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45392.35363476851</v>
      </c>
      <c r="B2" t="n">
        <v>-0.28730542505</v>
      </c>
      <c r="C2" t="n">
        <v>-0.4397287458625876</v>
      </c>
      <c r="D2" t="n">
        <v>0.01675956485</v>
      </c>
      <c r="E2" t="n">
        <v>0.05521651426993018</v>
      </c>
      <c r="F2" t="n">
        <v>-10.8648856015</v>
      </c>
      <c r="G2" t="n">
        <v>-11.0549823684021</v>
      </c>
    </row>
    <row r="3">
      <c r="A3" s="3" t="n">
        <v>45392.35363532407</v>
      </c>
      <c r="B3" t="n">
        <v>-0.6871323522</v>
      </c>
      <c r="C3" t="n">
        <v>-0.4035140081004897</v>
      </c>
      <c r="D3" t="n">
        <v>0.2035076008</v>
      </c>
      <c r="E3" t="n">
        <v>-0.09013659592930065</v>
      </c>
      <c r="F3" t="n">
        <v>-10.98459537805</v>
      </c>
      <c r="G3" t="n">
        <v>-10.98802511330266</v>
      </c>
    </row>
    <row r="4">
      <c r="A4" s="3" t="n">
        <v>45392.3536358912</v>
      </c>
      <c r="B4" t="n">
        <v>-0.1747741163</v>
      </c>
      <c r="C4" t="n">
        <v>-0.3685997372812823</v>
      </c>
      <c r="D4" t="n">
        <v>-0.3327984744</v>
      </c>
      <c r="E4" t="n">
        <v>-0.1915903631298135</v>
      </c>
      <c r="F4" t="n">
        <v>-11.11627907425</v>
      </c>
      <c r="G4" t="n">
        <v>-10.93805615344926</v>
      </c>
    </row>
    <row r="5">
      <c r="A5" s="3" t="n">
        <v>45392.35363645833</v>
      </c>
      <c r="B5" t="n">
        <v>-0.6871323522</v>
      </c>
      <c r="C5" t="n">
        <v>-0.3349859334049652</v>
      </c>
      <c r="D5" t="n">
        <v>-0.3016721673</v>
      </c>
      <c r="E5" t="n">
        <v>-0.2491447873316084</v>
      </c>
      <c r="F5" t="n">
        <v>-11.45386319385</v>
      </c>
      <c r="G5" t="n">
        <v>-10.90507548884189</v>
      </c>
      <c r="K5" t="inlineStr">
        <is>
          <t>X axis: High noise</t>
        </is>
      </c>
    </row>
    <row r="6">
      <c r="A6" s="3" t="n">
        <v>45392.35363702547</v>
      </c>
      <c r="B6" t="n">
        <v>-0.18196239075</v>
      </c>
      <c r="C6" t="n">
        <v>-0.3026725964715387</v>
      </c>
      <c r="D6" t="n">
        <v>-1.0271092944</v>
      </c>
      <c r="E6" t="n">
        <v>-0.2627998685346853</v>
      </c>
      <c r="F6" t="n">
        <v>-10.4578703999</v>
      </c>
      <c r="G6" t="n">
        <v>-10.88908311948057</v>
      </c>
      <c r="K6" t="inlineStr">
        <is>
          <t>Y axis: High noise</t>
        </is>
      </c>
    </row>
    <row r="7">
      <c r="A7" s="3" t="n">
        <v>45392.35363758102</v>
      </c>
      <c r="B7" t="n">
        <v>0.12210259915</v>
      </c>
      <c r="C7" t="n">
        <v>-0.2716597264810031</v>
      </c>
      <c r="D7" t="n">
        <v>0.55545846265</v>
      </c>
      <c r="E7" t="n">
        <v>-0.232555606739045</v>
      </c>
      <c r="F7" t="n">
        <v>-10.8672784241</v>
      </c>
      <c r="G7" t="n">
        <v>-10.8900790453653</v>
      </c>
      <c r="K7" t="inlineStr">
        <is>
          <t>Z axis: High noise</t>
        </is>
      </c>
    </row>
    <row r="8">
      <c r="A8" s="3" t="n">
        <v>45392.35363814815</v>
      </c>
      <c r="B8" t="n">
        <v>-0.02154521005</v>
      </c>
      <c r="C8" t="n">
        <v>-0.1427423742353151</v>
      </c>
      <c r="D8" t="n">
        <v>-0.265760215</v>
      </c>
      <c r="E8" t="n">
        <v>-0.1059525095967369</v>
      </c>
      <c r="F8" t="n">
        <v>-10.7978473421</v>
      </c>
      <c r="G8" t="n">
        <v>-10.92138866138453</v>
      </c>
    </row>
    <row r="9">
      <c r="A9" s="3" t="n">
        <v>45392.35363871528</v>
      </c>
      <c r="B9" t="n">
        <v>-0.62967518985</v>
      </c>
      <c r="C9" t="n">
        <v>-0.2297649176046626</v>
      </c>
      <c r="D9" t="n">
        <v>0.0646454368</v>
      </c>
      <c r="E9" t="n">
        <v>0.07670016416037317</v>
      </c>
      <c r="F9" t="n">
        <v>-10.754756922</v>
      </c>
      <c r="G9" t="n">
        <v>-10.93975514527509</v>
      </c>
    </row>
    <row r="10">
      <c r="A10" s="3" t="n">
        <v>45392.35363928241</v>
      </c>
      <c r="B10" t="n">
        <v>-0.6895251748</v>
      </c>
      <c r="C10" t="n">
        <v>-0.2036796400724947</v>
      </c>
      <c r="D10" t="n">
        <v>0.25139347275</v>
      </c>
      <c r="E10" t="n">
        <v>0.2407443423636371</v>
      </c>
      <c r="F10" t="n">
        <v>-11.08036712195</v>
      </c>
      <c r="G10" t="n">
        <v>-10.91601441145061</v>
      </c>
    </row>
    <row r="11">
      <c r="A11" s="3" t="n">
        <v>45392.35363983797</v>
      </c>
      <c r="B11" t="n">
        <v>0.46207954135</v>
      </c>
      <c r="C11" t="n">
        <v>-0.2773909476186488</v>
      </c>
      <c r="D11" t="n">
        <v>0.06703825939999999</v>
      </c>
      <c r="E11" t="n">
        <v>0.3738427792672505</v>
      </c>
      <c r="F11" t="n">
        <v>-11.2647223353</v>
      </c>
      <c r="G11" t="n">
        <v>-10.95765353878791</v>
      </c>
    </row>
    <row r="12">
      <c r="A12" s="3" t="n">
        <v>45392.35364097222</v>
      </c>
      <c r="B12" t="n">
        <v>-0.28491260245</v>
      </c>
      <c r="C12" t="n">
        <v>-0.3936355021013996</v>
      </c>
      <c r="D12" t="n">
        <v>0.62488954465</v>
      </c>
      <c r="E12" t="n">
        <v>0.1312305329608395</v>
      </c>
      <c r="F12" t="n">
        <v>-11.08275994455</v>
      </c>
      <c r="G12" t="n">
        <v>-10.89536503544922</v>
      </c>
    </row>
    <row r="13">
      <c r="A13" s="3" t="n">
        <v>45392.35364100694</v>
      </c>
      <c r="B13" t="n">
        <v>-0.9097923404499999</v>
      </c>
      <c r="C13" t="n">
        <v>-0.4402591507575769</v>
      </c>
      <c r="D13" t="n">
        <v>0.14844326105</v>
      </c>
      <c r="E13" t="n">
        <v>0.1423928094525646</v>
      </c>
      <c r="F13" t="n">
        <v>-10.61349212875</v>
      </c>
      <c r="G13" t="n">
        <v>-10.79918893296681</v>
      </c>
    </row>
    <row r="14">
      <c r="A14" s="3" t="n">
        <v>45392.35364153935</v>
      </c>
      <c r="B14" t="n">
        <v>-0.15322890625</v>
      </c>
      <c r="C14" t="n">
        <v>-0.4809611601071108</v>
      </c>
      <c r="D14" t="n">
        <v>0.208293246</v>
      </c>
      <c r="E14" t="n">
        <v>0.03893797817505837</v>
      </c>
      <c r="F14" t="n">
        <v>-10.419565625</v>
      </c>
      <c r="G14" t="n">
        <v>-10.70862662327462</v>
      </c>
    </row>
    <row r="15">
      <c r="A15" s="3" t="n">
        <v>45392.35364209491</v>
      </c>
      <c r="B15" t="n">
        <v>-0.6153084475999999</v>
      </c>
      <c r="C15" t="n">
        <v>-0.5905095328078105</v>
      </c>
      <c r="D15" t="n">
        <v>-0.29448389285</v>
      </c>
      <c r="E15" t="n">
        <v>-0.08633148314522168</v>
      </c>
      <c r="F15" t="n">
        <v>-10.64701125845</v>
      </c>
      <c r="G15" t="n">
        <v>-10.67877892960376</v>
      </c>
    </row>
    <row r="16">
      <c r="A16" s="3" t="n">
        <v>45392.35364266203</v>
      </c>
      <c r="B16" t="n">
        <v>-0.9313473571499999</v>
      </c>
      <c r="C16" t="n">
        <v>-0.7124129358083936</v>
      </c>
      <c r="D16" t="n">
        <v>-0.8140304032</v>
      </c>
      <c r="E16" t="n">
        <v>-0.1707086998215623</v>
      </c>
      <c r="F16" t="n">
        <v>-10.7930616969</v>
      </c>
      <c r="G16" t="n">
        <v>-10.6441606321681</v>
      </c>
    </row>
    <row r="17">
      <c r="A17" s="3" t="n">
        <v>45392.35364322917</v>
      </c>
      <c r="B17" t="n">
        <v>-0.55545846265</v>
      </c>
      <c r="C17" t="n">
        <v>-0.5372908548783232</v>
      </c>
      <c r="D17" t="n">
        <v>0.25857194055</v>
      </c>
      <c r="E17" t="n">
        <v>-0.232393808443707</v>
      </c>
      <c r="F17" t="n">
        <v>-10.50814909445</v>
      </c>
      <c r="G17" t="n">
        <v>-10.65437388096425</v>
      </c>
    </row>
    <row r="18">
      <c r="A18" s="3" t="n">
        <v>45392.3536437963</v>
      </c>
      <c r="B18" t="n">
        <v>-0.5746108501</v>
      </c>
      <c r="C18" t="n">
        <v>-0.4261082233855489</v>
      </c>
      <c r="D18" t="n">
        <v>-0.1628100033</v>
      </c>
      <c r="E18" t="n">
        <v>-0.2455701513959214</v>
      </c>
      <c r="F18" t="n">
        <v>-10.9702286358</v>
      </c>
      <c r="G18" t="n">
        <v>-10.79056575588942</v>
      </c>
    </row>
    <row r="19">
      <c r="A19" s="3" t="n">
        <v>45392.35364436343</v>
      </c>
      <c r="B19" t="n">
        <v>-0.3375841196</v>
      </c>
      <c r="C19" t="n">
        <v>-0.4174241947876469</v>
      </c>
      <c r="D19" t="n">
        <v>-0.29687671545</v>
      </c>
      <c r="E19" t="n">
        <v>-0.2649409596868306</v>
      </c>
      <c r="F19" t="n">
        <v>-11.05402646005</v>
      </c>
      <c r="G19" t="n">
        <v>-10.84184877483977</v>
      </c>
    </row>
    <row r="20">
      <c r="A20" s="3" t="n">
        <v>45392.35364491899</v>
      </c>
      <c r="B20" t="n">
        <v>-0.15322890625</v>
      </c>
      <c r="C20" t="n">
        <v>-0.3026801034735439</v>
      </c>
      <c r="D20" t="n">
        <v>-0.0766095498</v>
      </c>
      <c r="E20" t="n">
        <v>-0.09214618653414941</v>
      </c>
      <c r="F20" t="n">
        <v>-10.49857780405</v>
      </c>
      <c r="G20" t="n">
        <v>-10.84056579527975</v>
      </c>
    </row>
    <row r="21">
      <c r="A21" s="3" t="n">
        <v>45392.35364548611</v>
      </c>
      <c r="B21" t="n">
        <v>-0.03591195229999999</v>
      </c>
      <c r="C21" t="n">
        <v>-0.3553406710073436</v>
      </c>
      <c r="D21" t="n">
        <v>-0.08619064685</v>
      </c>
      <c r="E21" t="n">
        <v>-0.003548932911771552</v>
      </c>
      <c r="F21" t="n">
        <v>-10.81221408435</v>
      </c>
      <c r="G21" t="n">
        <v>-10.88624528527637</v>
      </c>
    </row>
    <row r="22">
      <c r="A22" s="3" t="n">
        <v>45392.35364605324</v>
      </c>
      <c r="B22" t="n">
        <v>-0.6368536576499999</v>
      </c>
      <c r="C22" t="n">
        <v>-0.5498336516656193</v>
      </c>
      <c r="D22" t="n">
        <v>-0.45250825095</v>
      </c>
      <c r="E22" t="n">
        <v>-0.1680679449933571</v>
      </c>
      <c r="F22" t="n">
        <v>-11.228810383</v>
      </c>
      <c r="G22" t="n">
        <v>-10.90945104234106</v>
      </c>
    </row>
    <row r="23">
      <c r="A23" s="3" t="n">
        <v>45392.3536466088</v>
      </c>
      <c r="B23" t="n">
        <v>-0.58897759235</v>
      </c>
      <c r="C23" t="n">
        <v>-0.6035725392315867</v>
      </c>
      <c r="D23" t="n">
        <v>0.05267151714999999</v>
      </c>
      <c r="E23" t="n">
        <v>-0.1958900511044294</v>
      </c>
      <c r="F23" t="n">
        <v>-10.68053038815</v>
      </c>
      <c r="G23" t="n">
        <v>-10.87001559955691</v>
      </c>
    </row>
    <row r="24">
      <c r="A24" s="3" t="n">
        <v>45392.35364717593</v>
      </c>
      <c r="B24" t="n">
        <v>-0.7565634341999999</v>
      </c>
      <c r="C24" t="n">
        <v>-0.6811857505115403</v>
      </c>
      <c r="D24" t="n">
        <v>0.3782817171</v>
      </c>
      <c r="E24" t="n">
        <v>-0.1977108876990681</v>
      </c>
      <c r="F24" t="n">
        <v>-10.91516429605</v>
      </c>
      <c r="G24" t="n">
        <v>-10.87323506103173</v>
      </c>
    </row>
    <row r="25">
      <c r="A25" s="3" t="n">
        <v>45392.35364774305</v>
      </c>
      <c r="B25" t="n">
        <v>-1.17076691025</v>
      </c>
      <c r="C25" t="n">
        <v>-0.6002909461141042</v>
      </c>
      <c r="D25" t="n">
        <v>-0.59854888275</v>
      </c>
      <c r="E25" t="n">
        <v>-0.2976588243616558</v>
      </c>
      <c r="F25" t="n">
        <v>-11.01811450775</v>
      </c>
      <c r="G25" t="n">
        <v>-10.92048827833045</v>
      </c>
    </row>
    <row r="26">
      <c r="A26" s="3" t="n">
        <v>45392.35364831019</v>
      </c>
      <c r="B26" t="n">
        <v>-0.6009417053499999</v>
      </c>
      <c r="C26" t="n">
        <v>-0.5057849001251762</v>
      </c>
      <c r="D26" t="n">
        <v>-0.8810686625999998</v>
      </c>
      <c r="E26" t="n">
        <v>-0.3801928023058285</v>
      </c>
      <c r="F26" t="n">
        <v>-10.6948971304</v>
      </c>
      <c r="G26" t="n">
        <v>-10.84565473799071</v>
      </c>
    </row>
    <row r="27">
      <c r="A27" s="3" t="n">
        <v>45392.35364886574</v>
      </c>
      <c r="B27" t="n">
        <v>0.19392650375</v>
      </c>
      <c r="C27" t="n">
        <v>-0.3109845301369473</v>
      </c>
      <c r="D27" t="n">
        <v>-0.2298482627</v>
      </c>
      <c r="E27" t="n">
        <v>-0.3584995095548961</v>
      </c>
      <c r="F27" t="n">
        <v>-10.8337592944</v>
      </c>
      <c r="G27" t="n">
        <v>-10.78581757712148</v>
      </c>
    </row>
    <row r="28">
      <c r="A28" s="3" t="n">
        <v>45392.35364943287</v>
      </c>
      <c r="B28" t="n">
        <v>-0.2106860686</v>
      </c>
      <c r="C28" t="n">
        <v>-0.2558445946024483</v>
      </c>
      <c r="D28" t="n">
        <v>-0.16040737405</v>
      </c>
      <c r="E28" t="n">
        <v>-0.4498635185994185</v>
      </c>
      <c r="F28" t="n">
        <v>-10.7858832291</v>
      </c>
      <c r="G28" t="n">
        <v>-10.79475904742637</v>
      </c>
    </row>
    <row r="29">
      <c r="A29" s="3" t="n">
        <v>45392.35365</v>
      </c>
      <c r="B29" t="n">
        <v>0.208293246</v>
      </c>
      <c r="C29" t="n">
        <v>-0.1902700862967371</v>
      </c>
      <c r="D29" t="n">
        <v>-0.6871323522</v>
      </c>
      <c r="E29" t="n">
        <v>-0.5293802029303045</v>
      </c>
      <c r="F29" t="n">
        <v>-10.7858832291</v>
      </c>
      <c r="G29" t="n">
        <v>-10.69376755976343</v>
      </c>
    </row>
    <row r="30">
      <c r="A30" s="3" t="n">
        <v>45392.35365056713</v>
      </c>
      <c r="B30" t="n">
        <v>-0.5051797681</v>
      </c>
      <c r="C30" t="n">
        <v>-0.2157916757581591</v>
      </c>
      <c r="D30" t="n">
        <v>-0.3112434577</v>
      </c>
      <c r="E30" t="n">
        <v>-0.3622046173682994</v>
      </c>
      <c r="F30" t="n">
        <v>-10.57040170865</v>
      </c>
      <c r="G30" t="n">
        <v>-10.66245876667987</v>
      </c>
    </row>
    <row r="31">
      <c r="A31" s="3" t="n">
        <v>45392.35365112268</v>
      </c>
      <c r="B31" t="n">
        <v>-0.3064578125</v>
      </c>
      <c r="C31" t="n">
        <v>-0.2638997403375298</v>
      </c>
      <c r="D31" t="n">
        <v>-0.04310022674999999</v>
      </c>
      <c r="E31" t="n">
        <v>-0.2577189448745928</v>
      </c>
      <c r="F31" t="n">
        <v>-10.6518067103</v>
      </c>
      <c r="G31" t="n">
        <v>-10.53092873085586</v>
      </c>
    </row>
    <row r="32">
      <c r="A32" s="3" t="n">
        <v>45392.35365225694</v>
      </c>
      <c r="B32" t="n">
        <v>-0.682346707</v>
      </c>
      <c r="C32" t="n">
        <v>-0.3001087952716792</v>
      </c>
      <c r="D32" t="n">
        <v>-0.6536132225</v>
      </c>
      <c r="E32" t="n">
        <v>-0.2164493613692314</v>
      </c>
      <c r="F32" t="n">
        <v>-10.5296943045</v>
      </c>
      <c r="G32" t="n">
        <v>-10.52477820113791</v>
      </c>
    </row>
    <row r="33">
      <c r="A33" s="3" t="n">
        <v>45392.35365282407</v>
      </c>
      <c r="B33" t="n">
        <v>-0.2298482627</v>
      </c>
      <c r="C33" t="n">
        <v>-0.2520300592050124</v>
      </c>
      <c r="D33" t="n">
        <v>-0.3663176041</v>
      </c>
      <c r="E33" t="n">
        <v>-0.1289309764027976</v>
      </c>
      <c r="F33" t="n">
        <v>-10.39802041495</v>
      </c>
      <c r="G33" t="n">
        <v>-10.55547237557684</v>
      </c>
    </row>
    <row r="34">
      <c r="A34" s="3" t="n">
        <v>45392.35365337963</v>
      </c>
      <c r="B34" t="n">
        <v>-0.265760215</v>
      </c>
      <c r="C34" t="n">
        <v>-0.3291350619935907</v>
      </c>
      <c r="D34" t="n">
        <v>0.49081302585</v>
      </c>
      <c r="E34" t="n">
        <v>-0.0966232080006996</v>
      </c>
      <c r="F34" t="n">
        <v>-10.6230732258</v>
      </c>
      <c r="G34" t="n">
        <v>-10.55896594320586</v>
      </c>
    </row>
    <row r="35">
      <c r="A35" s="3" t="n">
        <v>45392.35365394676</v>
      </c>
      <c r="B35" t="n">
        <v>0.29209107025</v>
      </c>
      <c r="C35" t="n">
        <v>-0.231084769254313</v>
      </c>
      <c r="D35" t="n">
        <v>0.05506433975</v>
      </c>
      <c r="E35" t="n">
        <v>-0.05311878268356658</v>
      </c>
      <c r="F35" t="n">
        <v>-10.2088795564</v>
      </c>
      <c r="G35" t="n">
        <v>-10.64050268314012</v>
      </c>
    </row>
    <row r="36">
      <c r="A36" s="3" t="n">
        <v>45392.35365451389</v>
      </c>
      <c r="B36" t="n">
        <v>-0.28491260245</v>
      </c>
      <c r="C36" t="n">
        <v>-0.2582076543625881</v>
      </c>
      <c r="D36" t="n">
        <v>-0.0646454368</v>
      </c>
      <c r="E36" t="n">
        <v>0.007534913239277422</v>
      </c>
      <c r="F36" t="n">
        <v>-11.4083701445</v>
      </c>
      <c r="G36" t="n">
        <v>-10.74681774161565</v>
      </c>
    </row>
    <row r="37">
      <c r="A37" s="3" t="n">
        <v>45392.35365508102</v>
      </c>
      <c r="B37" t="n">
        <v>-0.5458773656</v>
      </c>
      <c r="C37" t="n">
        <v>-0.2187717772512826</v>
      </c>
      <c r="D37" t="n">
        <v>-0.2465980209</v>
      </c>
      <c r="E37" t="n">
        <v>0.0608381935269233</v>
      </c>
      <c r="F37" t="n">
        <v>-10.7236306149</v>
      </c>
      <c r="G37" t="n">
        <v>-10.87559649777987</v>
      </c>
    </row>
    <row r="38">
      <c r="A38" s="3" t="n">
        <v>45392.35365563657</v>
      </c>
      <c r="B38" t="n">
        <v>-0.6440419320999999</v>
      </c>
      <c r="C38" t="n">
        <v>-0.2848651693526814</v>
      </c>
      <c r="D38" t="n">
        <v>-0.25857194055</v>
      </c>
      <c r="E38" t="n">
        <v>0.003540200650000047</v>
      </c>
      <c r="F38" t="n">
        <v>-10.71404951785</v>
      </c>
      <c r="G38" t="n">
        <v>-10.9760678443843</v>
      </c>
    </row>
    <row r="39">
      <c r="A39" s="3" t="n">
        <v>45392.35365619213</v>
      </c>
      <c r="B39" t="n">
        <v>0.01915238745</v>
      </c>
      <c r="C39" t="n">
        <v>-0.3913542101432411</v>
      </c>
      <c r="D39" t="n">
        <v>0.45250825095</v>
      </c>
      <c r="E39" t="n">
        <v>-0.1491593750932405</v>
      </c>
      <c r="F39" t="n">
        <v>-11.22640775375</v>
      </c>
      <c r="G39" t="n">
        <v>-11.0667955412857</v>
      </c>
    </row>
    <row r="40">
      <c r="A40" s="3" t="n">
        <v>45392.35365677084</v>
      </c>
      <c r="B40" t="n">
        <v>-0.4836247513999999</v>
      </c>
      <c r="C40" t="n">
        <v>-0.4390099344191153</v>
      </c>
      <c r="D40" t="n">
        <v>-0.11253130875</v>
      </c>
      <c r="E40" t="n">
        <v>-0.1282538832256414</v>
      </c>
      <c r="F40" t="n">
        <v>-11.19288862405</v>
      </c>
      <c r="G40" t="n">
        <v>-11.12247036214269</v>
      </c>
    </row>
    <row r="41">
      <c r="A41" s="3" t="n">
        <v>45392.35365732639</v>
      </c>
      <c r="B41" t="n">
        <v>-0.2059004234</v>
      </c>
      <c r="C41" t="n">
        <v>-0.4648105219300712</v>
      </c>
      <c r="D41" t="n">
        <v>-0.29448389285</v>
      </c>
      <c r="E41" t="n">
        <v>-0.1167692445467369</v>
      </c>
      <c r="F41" t="n">
        <v>-11.08515276715</v>
      </c>
      <c r="G41" t="n">
        <v>-11.09908193621984</v>
      </c>
    </row>
    <row r="42">
      <c r="A42" s="3" t="n">
        <v>45392.35365789352</v>
      </c>
      <c r="B42" t="n">
        <v>-0.6560158517499999</v>
      </c>
      <c r="C42" t="n">
        <v>-0.5421622225433581</v>
      </c>
      <c r="D42" t="n">
        <v>-0.1652028259</v>
      </c>
      <c r="E42" t="n">
        <v>-0.09490981022890467</v>
      </c>
      <c r="F42" t="n">
        <v>-11.11867189685</v>
      </c>
      <c r="G42" t="n">
        <v>-11.18737790395178</v>
      </c>
    </row>
    <row r="43">
      <c r="A43" s="3" t="n">
        <v>45392.35365846065</v>
      </c>
      <c r="B43" t="n">
        <v>-0.7948780157499999</v>
      </c>
      <c r="C43" t="n">
        <v>-0.5521357684679502</v>
      </c>
      <c r="D43" t="n">
        <v>-0.38546999155</v>
      </c>
      <c r="E43" t="n">
        <v>-0.08539991997319371</v>
      </c>
      <c r="F43" t="n">
        <v>-11.28866036795</v>
      </c>
      <c r="G43" t="n">
        <v>-11.24549963256938</v>
      </c>
    </row>
    <row r="44">
      <c r="A44" s="3" t="n">
        <v>45392.35365902778</v>
      </c>
      <c r="B44" t="n">
        <v>-0.3711032493</v>
      </c>
      <c r="C44" t="n">
        <v>-0.5606700456342673</v>
      </c>
      <c r="D44" t="n">
        <v>0.138862164</v>
      </c>
      <c r="E44" t="n">
        <v>-0.08965879491072286</v>
      </c>
      <c r="F44" t="n">
        <v>-11.07558147675</v>
      </c>
      <c r="G44" t="n">
        <v>-11.25174539423115</v>
      </c>
    </row>
    <row r="45">
      <c r="A45" s="3" t="n">
        <v>45392.3536595949</v>
      </c>
      <c r="B45" t="n">
        <v>-0.9864116968999999</v>
      </c>
      <c r="C45" t="n">
        <v>-0.585963133292892</v>
      </c>
      <c r="D45" t="n">
        <v>-0.0023928226</v>
      </c>
      <c r="E45" t="n">
        <v>-0.1141471657862474</v>
      </c>
      <c r="F45" t="n">
        <v>-11.35091298215</v>
      </c>
      <c r="G45" t="n">
        <v>-11.17023126216833</v>
      </c>
    </row>
    <row r="46">
      <c r="A46" s="3" t="n">
        <v>45392.35366015046</v>
      </c>
      <c r="B46" t="n">
        <v>-0.4549010735499999</v>
      </c>
      <c r="C46" t="n">
        <v>-0.5796833340976706</v>
      </c>
      <c r="D46" t="n">
        <v>0</v>
      </c>
      <c r="E46" t="n">
        <v>-0.1143311833445224</v>
      </c>
      <c r="F46" t="n">
        <v>-11.0971266868</v>
      </c>
      <c r="G46" t="n">
        <v>-11.11905984243779</v>
      </c>
    </row>
    <row r="47">
      <c r="A47" s="3" t="n">
        <v>45392.35366071759</v>
      </c>
      <c r="B47" t="n">
        <v>-0.04549304934999999</v>
      </c>
      <c r="C47" t="n">
        <v>-0.5629001784252929</v>
      </c>
      <c r="D47" t="n">
        <v>-0.08140500164999999</v>
      </c>
      <c r="E47" t="n">
        <v>-0.1665450339685319</v>
      </c>
      <c r="F47" t="n">
        <v>-11.38203928925</v>
      </c>
      <c r="G47" t="n">
        <v>-11.07384275084723</v>
      </c>
    </row>
    <row r="48">
      <c r="A48" s="3" t="n">
        <v>45392.35366128472</v>
      </c>
      <c r="B48" t="n">
        <v>-0.5770036727</v>
      </c>
      <c r="C48" t="n">
        <v>-0.5667281322459223</v>
      </c>
      <c r="D48" t="n">
        <v>-0.35195086185</v>
      </c>
      <c r="E48" t="n">
        <v>-0.3085622647276232</v>
      </c>
      <c r="F48" t="n">
        <v>-10.8696712467</v>
      </c>
      <c r="G48" t="n">
        <v>-11.0227035170449</v>
      </c>
    </row>
    <row r="49">
      <c r="A49" s="3" t="n">
        <v>45392.35366185185</v>
      </c>
      <c r="B49" t="n">
        <v>-1.11329994125</v>
      </c>
      <c r="C49" t="n">
        <v>-0.5770239489203979</v>
      </c>
      <c r="D49" t="n">
        <v>-0.8379684358499999</v>
      </c>
      <c r="E49" t="n">
        <v>-0.3385212833064112</v>
      </c>
      <c r="F49" t="n">
        <v>-10.4530847547</v>
      </c>
      <c r="G49" t="n">
        <v>-11.00514527027334</v>
      </c>
    </row>
    <row r="50">
      <c r="A50" s="3" t="n">
        <v>45392.3536624074</v>
      </c>
      <c r="B50" t="n">
        <v>-0.34715541</v>
      </c>
      <c r="C50" t="n">
        <v>-0.5973267547104911</v>
      </c>
      <c r="D50" t="n">
        <v>-0.01915238745</v>
      </c>
      <c r="E50" t="n">
        <v>-0.3570166937843833</v>
      </c>
      <c r="F50" t="n">
        <v>-11.2048625437</v>
      </c>
      <c r="G50" t="n">
        <v>-10.88787890400737</v>
      </c>
    </row>
    <row r="51">
      <c r="A51" s="3" t="n">
        <v>45392.35366297454</v>
      </c>
      <c r="B51" t="n">
        <v>-0.8188160484</v>
      </c>
      <c r="C51" t="n">
        <v>-0.6369663541173678</v>
      </c>
      <c r="D51" t="n">
        <v>-0.48842020325</v>
      </c>
      <c r="E51" t="n">
        <v>-0.4388313573799547</v>
      </c>
      <c r="F51" t="n">
        <v>-11.1066979772</v>
      </c>
      <c r="G51" t="n">
        <v>-10.91905339856238</v>
      </c>
    </row>
    <row r="52">
      <c r="A52" s="3" t="n">
        <v>45392.3536641088</v>
      </c>
      <c r="B52" t="n">
        <v>-0.46207954135</v>
      </c>
      <c r="C52" t="n">
        <v>-0.6907772485539647</v>
      </c>
      <c r="D52" t="n">
        <v>-0.55545846265</v>
      </c>
      <c r="E52" t="n">
        <v>-0.3731214990167843</v>
      </c>
      <c r="F52" t="n">
        <v>-10.9343166835</v>
      </c>
      <c r="G52" t="n">
        <v>-10.95104856570866</v>
      </c>
    </row>
    <row r="53">
      <c r="A53" s="3" t="n">
        <v>45392.35366414352</v>
      </c>
      <c r="B53" t="n">
        <v>-0.5339034459499999</v>
      </c>
      <c r="C53" t="n">
        <v>-0.624672038182053</v>
      </c>
      <c r="D53" t="n">
        <v>0.3064578125</v>
      </c>
      <c r="E53" t="n">
        <v>-0.3220230691078098</v>
      </c>
      <c r="F53" t="n">
        <v>-10.87446669855</v>
      </c>
      <c r="G53" t="n">
        <v>-10.97783217272998</v>
      </c>
    </row>
    <row r="54">
      <c r="A54" s="3" t="n">
        <v>45392.35366466436</v>
      </c>
      <c r="B54" t="n">
        <v>-0.8188160484</v>
      </c>
      <c r="C54" t="n">
        <v>-0.5483769183838011</v>
      </c>
      <c r="D54" t="n">
        <v>-0.7374110467499999</v>
      </c>
      <c r="E54" t="n">
        <v>-0.2879913647855485</v>
      </c>
      <c r="F54" t="n">
        <v>-10.71644234045</v>
      </c>
      <c r="G54" t="n">
        <v>-10.98319494728325</v>
      </c>
    </row>
    <row r="55">
      <c r="A55" s="3" t="n">
        <v>45392.35366523148</v>
      </c>
      <c r="B55" t="n">
        <v>-0.2801171506</v>
      </c>
      <c r="C55" t="n">
        <v>-0.5466252769629386</v>
      </c>
      <c r="D55" t="n">
        <v>-0.5339034459499999</v>
      </c>
      <c r="E55" t="n">
        <v>-0.3239479613453389</v>
      </c>
      <c r="F55" t="n">
        <v>-11.35569862735</v>
      </c>
      <c r="G55" t="n">
        <v>-10.89356682958535</v>
      </c>
    </row>
    <row r="56">
      <c r="A56" s="3" t="n">
        <v>45392.35366579861</v>
      </c>
      <c r="B56" t="n">
        <v>-0.8116375806</v>
      </c>
      <c r="C56" t="n">
        <v>-0.4890695909264582</v>
      </c>
      <c r="D56" t="n">
        <v>0.1771669389</v>
      </c>
      <c r="E56" t="n">
        <v>-0.1987680171378793</v>
      </c>
      <c r="F56" t="n">
        <v>-10.84573321405</v>
      </c>
      <c r="G56" t="n">
        <v>-10.88304209964024</v>
      </c>
    </row>
    <row r="57">
      <c r="A57" s="3" t="n">
        <v>45392.35366636574</v>
      </c>
      <c r="B57" t="n">
        <v>-0.3064578125</v>
      </c>
      <c r="C57" t="n">
        <v>-0.3700523604566444</v>
      </c>
      <c r="D57" t="n">
        <v>-0.4405343312999999</v>
      </c>
      <c r="E57" t="n">
        <v>-0.1724321785552452</v>
      </c>
      <c r="F57" t="n">
        <v>-10.53927540155</v>
      </c>
      <c r="G57" t="n">
        <v>-10.78599023359572</v>
      </c>
    </row>
    <row r="58">
      <c r="A58" s="3" t="n">
        <v>45392.35366747685</v>
      </c>
      <c r="B58" t="n">
        <v>-0.1652028259</v>
      </c>
      <c r="C58" t="n">
        <v>-0.2682524528001173</v>
      </c>
      <c r="D58" t="n">
        <v>-0.15562172885</v>
      </c>
      <c r="E58" t="n">
        <v>-0.2402915220143363</v>
      </c>
      <c r="F58" t="n">
        <v>-10.9654429906</v>
      </c>
      <c r="G58" t="n">
        <v>-10.77215947391576</v>
      </c>
    </row>
    <row r="59">
      <c r="A59" s="3" t="n">
        <v>45392.35366751158</v>
      </c>
      <c r="B59" t="n">
        <v>-0.22026716565</v>
      </c>
      <c r="C59" t="n">
        <v>-0.158533206652448</v>
      </c>
      <c r="D59" t="n">
        <v>0.01197391965</v>
      </c>
      <c r="E59" t="n">
        <v>-0.1673942121368303</v>
      </c>
      <c r="F59" t="n">
        <v>-10.77151648685</v>
      </c>
      <c r="G59" t="n">
        <v>-10.79585058014782</v>
      </c>
    </row>
    <row r="60">
      <c r="A60" s="3" t="n">
        <v>45392.35366805556</v>
      </c>
      <c r="B60" t="n">
        <v>-0.2729386828</v>
      </c>
      <c r="C60" t="n">
        <v>-0.1789258953045459</v>
      </c>
      <c r="D60" t="n">
        <v>0.007178467799999999</v>
      </c>
      <c r="E60" t="n">
        <v>-0.14024883345373</v>
      </c>
      <c r="F60" t="n">
        <v>-10.64461843585</v>
      </c>
      <c r="G60" t="n">
        <v>-10.82198582816227</v>
      </c>
    </row>
    <row r="61">
      <c r="A61" s="3" t="n">
        <v>45392.35366862269</v>
      </c>
      <c r="B61" t="n">
        <v>0.2801171506</v>
      </c>
      <c r="C61" t="n">
        <v>-0.1795499319906764</v>
      </c>
      <c r="D61" t="n">
        <v>-0.4381415087</v>
      </c>
      <c r="E61" t="n">
        <v>-0.1297344130637533</v>
      </c>
      <c r="F61" t="n">
        <v>-10.51293473965</v>
      </c>
      <c r="G61" t="n">
        <v>-10.84829963035656</v>
      </c>
    </row>
    <row r="62">
      <c r="A62" s="3" t="n">
        <v>45392.35366918981</v>
      </c>
      <c r="B62" t="n">
        <v>-0.5219393329499999</v>
      </c>
      <c r="C62" t="n">
        <v>-0.2552705055392781</v>
      </c>
      <c r="D62" t="n">
        <v>-0.35434368445</v>
      </c>
      <c r="E62" t="n">
        <v>-0.06145288074953396</v>
      </c>
      <c r="F62" t="n">
        <v>-11.3461175303</v>
      </c>
      <c r="G62" t="n">
        <v>-10.84750778337287</v>
      </c>
    </row>
    <row r="63">
      <c r="A63" s="3" t="n">
        <v>45392.35366975694</v>
      </c>
      <c r="B63" t="n">
        <v>-0.32082455475</v>
      </c>
      <c r="C63" t="n">
        <v>-0.3882235342828682</v>
      </c>
      <c r="D63" t="n">
        <v>0.0646454368</v>
      </c>
      <c r="E63" t="n">
        <v>-0.06518084788694657</v>
      </c>
      <c r="F63" t="n">
        <v>-11.0253027822</v>
      </c>
      <c r="G63" t="n">
        <v>-10.75387196898966</v>
      </c>
    </row>
    <row r="64">
      <c r="A64" s="3" t="n">
        <v>45392.3536703125</v>
      </c>
      <c r="B64" t="n">
        <v>-0.6895251748</v>
      </c>
      <c r="C64" t="n">
        <v>-0.5199822547842672</v>
      </c>
      <c r="D64" t="n">
        <v>0.39743410455</v>
      </c>
      <c r="E64" t="n">
        <v>-0.03816835045431245</v>
      </c>
      <c r="F64" t="n">
        <v>-10.754756922</v>
      </c>
      <c r="G64" t="n">
        <v>-10.75091436107136</v>
      </c>
    </row>
    <row r="65">
      <c r="A65" s="3" t="n">
        <v>45392.35367143519</v>
      </c>
      <c r="B65" t="n">
        <v>-0.5817893178999999</v>
      </c>
      <c r="C65" t="n">
        <v>-0.605169285872962</v>
      </c>
      <c r="D65" t="n">
        <v>-0.0646454368</v>
      </c>
      <c r="E65" t="n">
        <v>-0.03854719803111899</v>
      </c>
      <c r="F65" t="n">
        <v>-10.1825388945</v>
      </c>
      <c r="G65" t="n">
        <v>-10.73249886679012</v>
      </c>
    </row>
    <row r="66">
      <c r="A66" s="3" t="n">
        <v>45392.35367145833</v>
      </c>
      <c r="B66" t="n">
        <v>-0.5147510585</v>
      </c>
      <c r="C66" t="n">
        <v>-0.7379432575315872</v>
      </c>
      <c r="D66" t="n">
        <v>-0.208293246</v>
      </c>
      <c r="E66" t="n">
        <v>0.03365907448158519</v>
      </c>
      <c r="F66" t="n">
        <v>-10.68532584</v>
      </c>
      <c r="G66" t="n">
        <v>-10.55556340140504</v>
      </c>
    </row>
    <row r="67">
      <c r="A67" s="3" t="n">
        <v>45392.35367255787</v>
      </c>
      <c r="B67" t="n">
        <v>-1.03190474625</v>
      </c>
      <c r="C67" t="n">
        <v>-0.7475592150507013</v>
      </c>
      <c r="D67" t="n">
        <v>0.04549304934999999</v>
      </c>
      <c r="E67" t="n">
        <v>0.01654823039953385</v>
      </c>
      <c r="F67" t="n">
        <v>-10.53927540155</v>
      </c>
      <c r="G67" t="n">
        <v>-10.51176957704595</v>
      </c>
    </row>
    <row r="68">
      <c r="A68" s="3" t="n">
        <v>45392.3536725926</v>
      </c>
      <c r="B68" t="n">
        <v>-0.682346707</v>
      </c>
      <c r="C68" t="n">
        <v>-0.7716083211560627</v>
      </c>
      <c r="D68" t="n">
        <v>-0.0023928226</v>
      </c>
      <c r="E68" t="n">
        <v>0.05539701149230787</v>
      </c>
      <c r="F68" t="n">
        <v>-10.77390930945</v>
      </c>
      <c r="G68" t="n">
        <v>-10.52017401325189</v>
      </c>
    </row>
    <row r="69">
      <c r="A69" s="3" t="n">
        <v>45392.35367313657</v>
      </c>
      <c r="B69" t="n">
        <v>-0.5386988978</v>
      </c>
      <c r="C69" t="n">
        <v>-0.681650800599186</v>
      </c>
      <c r="D69" t="n">
        <v>-0.1316836962</v>
      </c>
      <c r="E69" t="n">
        <v>0.03542868333111898</v>
      </c>
      <c r="F69" t="n">
        <v>-10.49857780405</v>
      </c>
      <c r="G69" t="n">
        <v>-10.66170518620457</v>
      </c>
    </row>
    <row r="70">
      <c r="A70" s="3" t="n">
        <v>45392.35367369213</v>
      </c>
      <c r="B70" t="n">
        <v>-0.8930327756000001</v>
      </c>
      <c r="C70" t="n">
        <v>-0.6138994445867151</v>
      </c>
      <c r="D70" t="n">
        <v>0.3663176041</v>
      </c>
      <c r="E70" t="n">
        <v>0.09046719204498861</v>
      </c>
      <c r="F70" t="n">
        <v>-10.280703461</v>
      </c>
      <c r="G70" t="n">
        <v>-10.85451871518721</v>
      </c>
    </row>
    <row r="71">
      <c r="A71" s="3" t="n">
        <v>45392.35367538194</v>
      </c>
      <c r="B71" t="n">
        <v>-0.5578512852499999</v>
      </c>
      <c r="C71" t="n">
        <v>-0.5090452569306541</v>
      </c>
      <c r="D71" t="n">
        <v>0.15562172885</v>
      </c>
      <c r="E71" t="n">
        <v>0.1883666361051288</v>
      </c>
      <c r="F71" t="n">
        <v>-11.4442820968</v>
      </c>
      <c r="G71" t="n">
        <v>-10.76850006189106</v>
      </c>
    </row>
    <row r="72">
      <c r="A72" s="3" t="n">
        <v>45392.35367542824</v>
      </c>
      <c r="B72" t="n">
        <v>-0.21548152045</v>
      </c>
      <c r="C72" t="n">
        <v>-0.3636457377318192</v>
      </c>
      <c r="D72" t="n">
        <v>0.39025563675</v>
      </c>
      <c r="E72" t="n">
        <v>0.1437247765439398</v>
      </c>
      <c r="F72" t="n">
        <v>-10.4818182392</v>
      </c>
      <c r="G72" t="n">
        <v>-10.72863040624735</v>
      </c>
    </row>
    <row r="73">
      <c r="A73" s="3" t="n">
        <v>45392.35367594907</v>
      </c>
      <c r="B73" t="n">
        <v>-0.15322890625</v>
      </c>
      <c r="C73" t="n">
        <v>-0.3025744248186488</v>
      </c>
      <c r="D73" t="n">
        <v>-0.32082455475</v>
      </c>
      <c r="E73" t="n">
        <v>0.1815806171797208</v>
      </c>
      <c r="F73" t="n">
        <v>-11.25992688345</v>
      </c>
      <c r="G73" t="n">
        <v>-10.66458390659572</v>
      </c>
    </row>
    <row r="74">
      <c r="A74" s="3" t="n">
        <v>45392.35367651621</v>
      </c>
      <c r="B74" t="n">
        <v>-0.31843173215</v>
      </c>
      <c r="C74" t="n">
        <v>-0.2330971669841498</v>
      </c>
      <c r="D74" t="n">
        <v>0.21548152045</v>
      </c>
      <c r="E74" t="n">
        <v>0.0949267261286716</v>
      </c>
      <c r="F74" t="n">
        <v>-10.64222561325</v>
      </c>
      <c r="G74" t="n">
        <v>-10.67268698833325</v>
      </c>
    </row>
    <row r="75">
      <c r="A75" s="3" t="n">
        <v>45392.35367708333</v>
      </c>
      <c r="B75" t="n">
        <v>-0.2465980209</v>
      </c>
      <c r="C75" t="n">
        <v>-0.2214553704526812</v>
      </c>
      <c r="D75" t="n">
        <v>0.35673650705</v>
      </c>
      <c r="E75" t="n">
        <v>-0.008470682526923096</v>
      </c>
      <c r="F75" t="n">
        <v>-9.7994715322</v>
      </c>
      <c r="G75" t="n">
        <v>-10.65206499780201</v>
      </c>
    </row>
    <row r="76">
      <c r="A76" s="3" t="n">
        <v>45392.35367765046</v>
      </c>
      <c r="B76" t="n">
        <v>-0.25378629535</v>
      </c>
      <c r="C76" t="n">
        <v>-0.3694867979213297</v>
      </c>
      <c r="D76" t="n">
        <v>-0.39264845935</v>
      </c>
      <c r="E76" t="n">
        <v>-0.05394919334685327</v>
      </c>
      <c r="F76" t="n">
        <v>-10.6925043078</v>
      </c>
      <c r="G76" t="n">
        <v>-10.57168372811844</v>
      </c>
    </row>
    <row r="77">
      <c r="A77" s="3" t="n">
        <v>45392.35367876157</v>
      </c>
      <c r="B77" t="n">
        <v>-0.3423697648</v>
      </c>
      <c r="C77" t="n">
        <v>-0.4350783592827518</v>
      </c>
      <c r="D77" t="n">
        <v>0.11253130875</v>
      </c>
      <c r="E77" t="n">
        <v>-0.1819196438141031</v>
      </c>
      <c r="F77" t="n">
        <v>-10.77869495465</v>
      </c>
      <c r="G77" t="n">
        <v>-10.65450863667928</v>
      </c>
    </row>
    <row r="78">
      <c r="A78" s="3" t="n">
        <v>45392.35367879629</v>
      </c>
      <c r="B78" t="n">
        <v>-0.50038431625</v>
      </c>
      <c r="C78" t="n">
        <v>-0.4154734486546632</v>
      </c>
      <c r="D78" t="n">
        <v>-0.5961560601499999</v>
      </c>
      <c r="E78" t="n">
        <v>-0.2595775222131709</v>
      </c>
      <c r="F78" t="n">
        <v>-10.9367095061</v>
      </c>
      <c r="G78" t="n">
        <v>-10.63893844245749</v>
      </c>
    </row>
    <row r="79">
      <c r="A79" s="3" t="n">
        <v>45392.35367932871</v>
      </c>
      <c r="B79" t="n">
        <v>-0.751777789</v>
      </c>
      <c r="C79" t="n">
        <v>-0.4184650483877634</v>
      </c>
      <c r="D79" t="n">
        <v>-0.11731695395</v>
      </c>
      <c r="E79" t="n">
        <v>-0.3883071765494183</v>
      </c>
      <c r="F79" t="n">
        <v>-10.81699972955</v>
      </c>
      <c r="G79" t="n">
        <v>-10.80872506572649</v>
      </c>
    </row>
    <row r="80">
      <c r="A80" s="3" t="n">
        <v>45392.35367990741</v>
      </c>
      <c r="B80" t="n">
        <v>-0.56502975305</v>
      </c>
      <c r="C80" t="n">
        <v>-0.4114951719193485</v>
      </c>
      <c r="D80" t="n">
        <v>-0.4381415087</v>
      </c>
      <c r="E80" t="n">
        <v>-0.4110433345209801</v>
      </c>
      <c r="F80" t="n">
        <v>-10.77390930945</v>
      </c>
      <c r="G80" t="n">
        <v>-10.90722088669071</v>
      </c>
    </row>
    <row r="81">
      <c r="A81" s="3" t="n">
        <v>45392.35368046296</v>
      </c>
      <c r="B81" t="n">
        <v>0.08858346944999999</v>
      </c>
      <c r="C81" t="n">
        <v>-0.3764923120758752</v>
      </c>
      <c r="D81" t="n">
        <v>-0.6655871421499999</v>
      </c>
      <c r="E81" t="n">
        <v>-0.2922768936948725</v>
      </c>
      <c r="F81" t="n">
        <v>-10.68292321075</v>
      </c>
      <c r="G81" t="n">
        <v>-10.82729819790609</v>
      </c>
    </row>
    <row r="82">
      <c r="A82" s="3" t="n">
        <v>45392.35368104167</v>
      </c>
      <c r="B82" t="n">
        <v>-0.21548152045</v>
      </c>
      <c r="C82" t="n">
        <v>-0.357785818600001</v>
      </c>
      <c r="D82" t="n">
        <v>-0.3112434577</v>
      </c>
      <c r="E82" t="n">
        <v>-0.3511443848989521</v>
      </c>
      <c r="F82" t="n">
        <v>-10.84334039145</v>
      </c>
      <c r="G82" t="n">
        <v>-10.7242474508991</v>
      </c>
    </row>
    <row r="83">
      <c r="A83" s="3" t="n">
        <v>45392.35368158565</v>
      </c>
      <c r="B83" t="n">
        <v>-0.5817893178999999</v>
      </c>
      <c r="C83" t="n">
        <v>-0.3390067696297211</v>
      </c>
      <c r="D83" t="n">
        <v>-0.0646454368</v>
      </c>
      <c r="E83" t="n">
        <v>-0.2895650463689985</v>
      </c>
      <c r="F83" t="n">
        <v>-10.9367095061</v>
      </c>
      <c r="G83" t="n">
        <v>-10.72585512429735</v>
      </c>
    </row>
    <row r="84">
      <c r="A84" s="3" t="n">
        <v>45392.35368216435</v>
      </c>
      <c r="B84" t="n">
        <v>-0.3064578125</v>
      </c>
      <c r="C84" t="n">
        <v>-0.3312660996150358</v>
      </c>
      <c r="D84" t="n">
        <v>-0.138862164</v>
      </c>
      <c r="E84" t="n">
        <v>-0.3193275433392783</v>
      </c>
      <c r="F84" t="n">
        <v>-10.5943397413</v>
      </c>
      <c r="G84" t="n">
        <v>-10.77955366515644</v>
      </c>
    </row>
    <row r="85">
      <c r="A85" s="3" t="n">
        <v>45392.35368271991</v>
      </c>
      <c r="B85" t="n">
        <v>-0.4357486861</v>
      </c>
      <c r="C85" t="n">
        <v>-0.43272064860443</v>
      </c>
      <c r="D85" t="n">
        <v>-0.18196239075</v>
      </c>
      <c r="E85" t="n">
        <v>-0.3294065393255254</v>
      </c>
      <c r="F85" t="n">
        <v>-10.63265432285</v>
      </c>
      <c r="G85" t="n">
        <v>-10.75320081923674</v>
      </c>
    </row>
    <row r="86">
      <c r="A86" s="3" t="n">
        <v>45392.35368328704</v>
      </c>
      <c r="B86" t="n">
        <v>-0.59854888275</v>
      </c>
      <c r="C86" t="n">
        <v>-0.5710041516764585</v>
      </c>
      <c r="D86" t="n">
        <v>-0.7829040961</v>
      </c>
      <c r="E86" t="n">
        <v>-0.2874050002653855</v>
      </c>
      <c r="F86" t="n">
        <v>-10.4961751748</v>
      </c>
      <c r="G86" t="n">
        <v>-10.72549168390492</v>
      </c>
    </row>
    <row r="87">
      <c r="A87" s="3" t="n">
        <v>45392.35368385417</v>
      </c>
      <c r="B87" t="n">
        <v>-0.474053461</v>
      </c>
      <c r="C87" t="n">
        <v>-0.5655899893628221</v>
      </c>
      <c r="D87" t="n">
        <v>-0.21787434305</v>
      </c>
      <c r="E87" t="n">
        <v>-0.3348765926863645</v>
      </c>
      <c r="F87" t="n">
        <v>-11.2072553663</v>
      </c>
      <c r="G87" t="n">
        <v>-10.66037945970865</v>
      </c>
    </row>
    <row r="88">
      <c r="A88" s="3" t="n">
        <v>45392.35368442129</v>
      </c>
      <c r="B88" t="n">
        <v>-0.5099654133</v>
      </c>
      <c r="C88" t="n">
        <v>-0.5070692741039641</v>
      </c>
      <c r="D88" t="n">
        <v>-0.36391497485</v>
      </c>
      <c r="E88" t="n">
        <v>-0.3425106468138704</v>
      </c>
      <c r="F88" t="n">
        <v>-10.6637708233</v>
      </c>
      <c r="G88" t="n">
        <v>-10.60879042298779</v>
      </c>
    </row>
    <row r="89">
      <c r="A89" s="3" t="n">
        <v>45392.35368497685</v>
      </c>
      <c r="B89" t="n">
        <v>-0.7326254015499999</v>
      </c>
      <c r="C89" t="n">
        <v>-0.5088490782120061</v>
      </c>
      <c r="D89" t="n">
        <v>-0.3734960719</v>
      </c>
      <c r="E89" t="n">
        <v>-0.2910431531187654</v>
      </c>
      <c r="F89" t="n">
        <v>-10.26155107355</v>
      </c>
      <c r="G89" t="n">
        <v>-10.58351939457684</v>
      </c>
    </row>
    <row r="90">
      <c r="A90" s="3" t="n">
        <v>45392.35368609954</v>
      </c>
      <c r="B90" t="n">
        <v>-0.5386988978</v>
      </c>
      <c r="C90" t="n">
        <v>-0.4881942845508171</v>
      </c>
      <c r="D90" t="n">
        <v>0.1364693414</v>
      </c>
      <c r="E90" t="n">
        <v>-0.1881865046319353</v>
      </c>
      <c r="F90" t="n">
        <v>-10.54645386935</v>
      </c>
      <c r="G90" t="n">
        <v>-10.45244585945329</v>
      </c>
    </row>
    <row r="91">
      <c r="A91" s="3" t="n">
        <v>45392.35368613426</v>
      </c>
      <c r="B91" t="n">
        <v>-0.2465980209</v>
      </c>
      <c r="C91" t="n">
        <v>-0.4359634951677168</v>
      </c>
      <c r="D91" t="n">
        <v>-0.32082455475</v>
      </c>
      <c r="E91" t="n">
        <v>-0.0899514399766902</v>
      </c>
      <c r="F91" t="n">
        <v>-10.4147799798</v>
      </c>
      <c r="G91" t="n">
        <v>-10.42436987768977</v>
      </c>
    </row>
    <row r="92">
      <c r="A92" s="3" t="n">
        <v>45392.35368666667</v>
      </c>
      <c r="B92" t="n">
        <v>-0.28251977985</v>
      </c>
      <c r="C92" t="n">
        <v>-0.5456327022551297</v>
      </c>
      <c r="D92" t="n">
        <v>-0.0766095498</v>
      </c>
      <c r="E92" t="n">
        <v>-0.1143500880054782</v>
      </c>
      <c r="F92" t="n">
        <v>-10.4243512702</v>
      </c>
      <c r="G92" t="n">
        <v>-10.44858562826716</v>
      </c>
    </row>
    <row r="93">
      <c r="A93" s="3" t="n">
        <v>45392.35368723379</v>
      </c>
      <c r="B93" t="n">
        <v>-0.612915625</v>
      </c>
      <c r="C93" t="n">
        <v>-0.4959521447771575</v>
      </c>
      <c r="D93" t="n">
        <v>-0.04069759749999999</v>
      </c>
      <c r="E93" t="n">
        <v>-0.07399442027400951</v>
      </c>
      <c r="F93" t="n">
        <v>-10.40998452795</v>
      </c>
      <c r="G93" t="n">
        <v>-10.58050152948045</v>
      </c>
    </row>
    <row r="94">
      <c r="A94" s="3" t="n">
        <v>45392.35368780093</v>
      </c>
      <c r="B94" t="n">
        <v>-0.6081299797999999</v>
      </c>
      <c r="C94" t="n">
        <v>-0.47581049722133</v>
      </c>
      <c r="D94" t="n">
        <v>0.01436674225</v>
      </c>
      <c r="E94" t="n">
        <v>-0.08962601464009348</v>
      </c>
      <c r="F94" t="n">
        <v>-10.4171728024</v>
      </c>
      <c r="G94" t="n">
        <v>-10.67234060099653</v>
      </c>
    </row>
    <row r="95">
      <c r="A95" s="3" t="n">
        <v>45392.35368836806</v>
      </c>
      <c r="B95" t="n">
        <v>-0.5123582359</v>
      </c>
      <c r="C95" t="n">
        <v>-0.5348553996390457</v>
      </c>
      <c r="D95" t="n">
        <v>-0.2106860686</v>
      </c>
      <c r="E95" t="n">
        <v>-0.009540064563403255</v>
      </c>
      <c r="F95" t="n">
        <v>-11.1952912533</v>
      </c>
      <c r="G95" t="n">
        <v>-10.68275016566728</v>
      </c>
    </row>
    <row r="96">
      <c r="A96" s="3" t="n">
        <v>45392.35368893518</v>
      </c>
      <c r="B96" t="n">
        <v>-0.9241590827</v>
      </c>
      <c r="C96" t="n">
        <v>-0.5251453760016331</v>
      </c>
      <c r="D96" t="n">
        <v>-0.12688824435</v>
      </c>
      <c r="E96" t="n">
        <v>-0.07744958423869486</v>
      </c>
      <c r="F96" t="n">
        <v>-10.94629060315</v>
      </c>
      <c r="G96" t="n">
        <v>-10.6542544409963</v>
      </c>
    </row>
    <row r="97">
      <c r="A97" s="3" t="n">
        <v>45392.35368949074</v>
      </c>
      <c r="B97" t="n">
        <v>0.19392650375</v>
      </c>
      <c r="C97" t="n">
        <v>-0.3642424118071105</v>
      </c>
      <c r="D97" t="n">
        <v>0</v>
      </c>
      <c r="E97" t="n">
        <v>-0.1597182568684154</v>
      </c>
      <c r="F97" t="n">
        <v>-10.4506919321</v>
      </c>
      <c r="G97" t="n">
        <v>-10.71615970776798</v>
      </c>
    </row>
    <row r="98">
      <c r="A98" s="3" t="n">
        <v>45392.35369005787</v>
      </c>
      <c r="B98" t="n">
        <v>-0.5506630108</v>
      </c>
      <c r="C98" t="n">
        <v>-0.2965627197754087</v>
      </c>
      <c r="D98" t="n">
        <v>-0.1005573891</v>
      </c>
      <c r="E98" t="n">
        <v>-0.2385826503886954</v>
      </c>
      <c r="F98" t="n">
        <v>-10.4842110618</v>
      </c>
      <c r="G98" t="n">
        <v>-10.67419755532311</v>
      </c>
    </row>
    <row r="99">
      <c r="A99" s="3" t="n">
        <v>45392.353690625</v>
      </c>
      <c r="B99" t="n">
        <v>-0.3758888945</v>
      </c>
      <c r="C99" t="n">
        <v>-0.2161362343489516</v>
      </c>
      <c r="D99" t="n">
        <v>0.11731695395</v>
      </c>
      <c r="E99" t="n">
        <v>-0.228983723065968</v>
      </c>
      <c r="F99" t="n">
        <v>-10.4459062869</v>
      </c>
      <c r="G99" t="n">
        <v>-10.54496040113453</v>
      </c>
    </row>
    <row r="100">
      <c r="A100" s="3" t="n">
        <v>45392.35369119213</v>
      </c>
      <c r="B100" t="n">
        <v>0.09336911464999999</v>
      </c>
      <c r="C100" t="n">
        <v>-0.2338288025083923</v>
      </c>
      <c r="D100" t="n">
        <v>-1.1516145228</v>
      </c>
      <c r="E100" t="n">
        <v>-0.2019888501721451</v>
      </c>
      <c r="F100" t="n">
        <v>-10.42914672205</v>
      </c>
      <c r="G100" t="n">
        <v>-10.42750985729502</v>
      </c>
    </row>
    <row r="101">
      <c r="A101" s="3" t="n">
        <v>45392.35369230324</v>
      </c>
      <c r="B101" t="n">
        <v>0</v>
      </c>
      <c r="C101" t="n">
        <v>-0.2266578097073433</v>
      </c>
      <c r="D101" t="n">
        <v>0.0598597916</v>
      </c>
      <c r="E101" t="n">
        <v>-0.1706912352980191</v>
      </c>
      <c r="F101" t="n">
        <v>-10.9558717002</v>
      </c>
      <c r="G101" t="n">
        <v>-10.3709240466576</v>
      </c>
    </row>
    <row r="102">
      <c r="A102" s="3" t="n">
        <v>45392.35369233797</v>
      </c>
      <c r="B102" t="n">
        <v>-0.8236016936</v>
      </c>
      <c r="C102" t="n">
        <v>-0.4449088972763416</v>
      </c>
      <c r="D102" t="n">
        <v>-0.11492413135</v>
      </c>
      <c r="E102" t="n">
        <v>-0.1365918673766904</v>
      </c>
      <c r="F102" t="n">
        <v>-10.014943246</v>
      </c>
      <c r="G102" t="n">
        <v>-10.37977974877882</v>
      </c>
    </row>
    <row r="103">
      <c r="A103" s="3" t="n">
        <v>45392.35369344908</v>
      </c>
      <c r="B103" t="n">
        <v>-0.21548152045</v>
      </c>
      <c r="C103" t="n">
        <v>-0.4358073202660852</v>
      </c>
      <c r="D103" t="n">
        <v>0.24900065015</v>
      </c>
      <c r="E103" t="n">
        <v>-0.09472330100431262</v>
      </c>
      <c r="F103" t="n">
        <v>-10.2184508468</v>
      </c>
      <c r="G103" t="n">
        <v>-10.39275929581063</v>
      </c>
    </row>
    <row r="104">
      <c r="A104" s="3" t="n">
        <v>45392.35369349537</v>
      </c>
      <c r="B104" t="n">
        <v>-0.75896606345</v>
      </c>
      <c r="C104" t="n">
        <v>-0.4939092527090923</v>
      </c>
      <c r="D104" t="n">
        <v>-0.08858346944999999</v>
      </c>
      <c r="E104" t="n">
        <v>-0.08516316595442916</v>
      </c>
      <c r="F104" t="n">
        <v>-10.54645386935</v>
      </c>
      <c r="G104" t="n">
        <v>-10.40507464232404</v>
      </c>
    </row>
    <row r="105">
      <c r="A105" s="3" t="n">
        <v>45392.35369400463</v>
      </c>
      <c r="B105" t="n">
        <v>-0.4285604116499999</v>
      </c>
      <c r="C105" t="n">
        <v>-0.538087410882752</v>
      </c>
      <c r="D105" t="n">
        <v>0.02154521005</v>
      </c>
      <c r="E105" t="n">
        <v>0.08550006667167862</v>
      </c>
      <c r="F105" t="n">
        <v>-10.1897173623</v>
      </c>
      <c r="G105" t="n">
        <v>-10.42994858141763</v>
      </c>
    </row>
    <row r="106">
      <c r="A106" s="3" t="n">
        <v>45392.35369457176</v>
      </c>
      <c r="B106" t="n">
        <v>-0.87148756555</v>
      </c>
      <c r="C106" t="n">
        <v>-0.5322787423553628</v>
      </c>
      <c r="D106" t="n">
        <v>-0.1699884711</v>
      </c>
      <c r="E106" t="n">
        <v>-0.0280892858900933</v>
      </c>
      <c r="F106" t="n">
        <v>-10.7260234375</v>
      </c>
      <c r="G106" t="n">
        <v>-10.49386089683733</v>
      </c>
    </row>
    <row r="107">
      <c r="A107" s="3" t="n">
        <v>45392.35369513889</v>
      </c>
      <c r="B107" t="n">
        <v>-0.04549304934999999</v>
      </c>
      <c r="C107" t="n">
        <v>-0.4189971905913764</v>
      </c>
      <c r="D107" t="n">
        <v>-0.2106860686</v>
      </c>
      <c r="E107" t="n">
        <v>-0.1250686421588582</v>
      </c>
      <c r="F107" t="n">
        <v>-10.74996147015</v>
      </c>
      <c r="G107" t="n">
        <v>-10.67138396114607</v>
      </c>
    </row>
    <row r="108">
      <c r="A108" s="3" t="n">
        <v>45392.35369570602</v>
      </c>
      <c r="B108" t="n">
        <v>-0.35912932965</v>
      </c>
      <c r="C108" t="n">
        <v>-0.4977149644074605</v>
      </c>
      <c r="D108" t="n">
        <v>-0.11253130875</v>
      </c>
      <c r="E108" t="n">
        <v>-0.1694596892170168</v>
      </c>
      <c r="F108" t="n">
        <v>-10.5919469187</v>
      </c>
      <c r="G108" t="n">
        <v>-10.74888648757917</v>
      </c>
    </row>
    <row r="109">
      <c r="A109" s="3" t="n">
        <v>45392.35369626158</v>
      </c>
      <c r="B109" t="n">
        <v>-0.48842020325</v>
      </c>
      <c r="C109" t="n">
        <v>-0.4236339530141037</v>
      </c>
      <c r="D109" t="n">
        <v>0.26335758575</v>
      </c>
      <c r="E109" t="n">
        <v>-0.219113158396038</v>
      </c>
      <c r="F109" t="n">
        <v>-10.7906688743</v>
      </c>
      <c r="G109" t="n">
        <v>-10.80061704637497</v>
      </c>
    </row>
    <row r="110">
      <c r="A110" s="3" t="n">
        <v>45392.35369739583</v>
      </c>
      <c r="B110" t="n">
        <v>-0.612915625</v>
      </c>
      <c r="C110" t="n">
        <v>-0.4265983501516328</v>
      </c>
      <c r="D110" t="n">
        <v>-0.5410917204</v>
      </c>
      <c r="E110" t="n">
        <v>-0.2630122042235439</v>
      </c>
      <c r="F110" t="n">
        <v>-10.91994994125</v>
      </c>
      <c r="G110" t="n">
        <v>-10.85975311177684</v>
      </c>
    </row>
    <row r="111">
      <c r="A111" s="3" t="n">
        <v>45392.35369796296</v>
      </c>
      <c r="B111" t="n">
        <v>-0.2801171506</v>
      </c>
      <c r="C111" t="n">
        <v>-0.3629429506744765</v>
      </c>
      <c r="D111" t="n">
        <v>-0.5099654133</v>
      </c>
      <c r="E111" t="n">
        <v>-0.167959774672145</v>
      </c>
      <c r="F111" t="n">
        <v>-10.7954545195</v>
      </c>
      <c r="G111" t="n">
        <v>-10.76686406579036</v>
      </c>
    </row>
    <row r="112">
      <c r="A112" s="3" t="n">
        <v>45392.35369851852</v>
      </c>
      <c r="B112" t="n">
        <v>-0.7254469337499999</v>
      </c>
      <c r="C112" t="n">
        <v>-0.4873397801600247</v>
      </c>
      <c r="D112" t="n">
        <v>0.1364693414</v>
      </c>
      <c r="E112" t="n">
        <v>-0.06272077315571113</v>
      </c>
      <c r="F112" t="n">
        <v>-10.83855474625</v>
      </c>
      <c r="G112" t="n">
        <v>-10.67463531137789</v>
      </c>
    </row>
    <row r="113">
      <c r="A113" s="3" t="n">
        <v>45392.35369908564</v>
      </c>
      <c r="B113" t="n">
        <v>-0.06943108200000001</v>
      </c>
      <c r="C113" t="n">
        <v>-0.375415523618416</v>
      </c>
      <c r="D113" t="n">
        <v>-0.3327984744</v>
      </c>
      <c r="E113" t="n">
        <v>-0.02489238656806535</v>
      </c>
      <c r="F113" t="n">
        <v>-10.6206804032</v>
      </c>
      <c r="G113" t="n">
        <v>-10.62728135303826</v>
      </c>
    </row>
    <row r="114">
      <c r="A114" s="3" t="n">
        <v>45392.35369965278</v>
      </c>
      <c r="B114" t="n">
        <v>-0.3687104267</v>
      </c>
      <c r="C114" t="n">
        <v>-0.3398762240184158</v>
      </c>
      <c r="D114" t="n">
        <v>0.32561019995</v>
      </c>
      <c r="E114" t="n">
        <v>0.1159475661452218</v>
      </c>
      <c r="F114" t="n">
        <v>-10.47223714215</v>
      </c>
      <c r="G114" t="n">
        <v>-10.53792507842147</v>
      </c>
    </row>
    <row r="115">
      <c r="A115" s="3" t="n">
        <v>45392.35370021991</v>
      </c>
      <c r="B115" t="n">
        <v>-0.32561019995</v>
      </c>
      <c r="C115" t="n">
        <v>-0.3583442033075767</v>
      </c>
      <c r="D115" t="n">
        <v>0.6200940927999999</v>
      </c>
      <c r="E115" t="n">
        <v>0.3061004984064111</v>
      </c>
      <c r="F115" t="n">
        <v>-10.2567556217</v>
      </c>
      <c r="G115" t="n">
        <v>-10.48268568196821</v>
      </c>
    </row>
    <row r="116">
      <c r="A116" s="3" t="n">
        <v>45392.35370077546</v>
      </c>
      <c r="B116" t="n">
        <v>-0.6703727873499999</v>
      </c>
      <c r="C116" t="n">
        <v>-0.3680209209099077</v>
      </c>
      <c r="D116" t="n">
        <v>0.196329133</v>
      </c>
      <c r="E116" t="n">
        <v>0.2841453978175999</v>
      </c>
      <c r="F116" t="n">
        <v>-10.46266585175</v>
      </c>
      <c r="G116" t="n">
        <v>-10.5288383371125</v>
      </c>
    </row>
    <row r="117">
      <c r="A117" s="3" t="n">
        <v>45392.3537013426</v>
      </c>
      <c r="B117" t="n">
        <v>0.1101286795</v>
      </c>
      <c r="C117" t="n">
        <v>-0.3532084218417259</v>
      </c>
      <c r="D117" t="n">
        <v>0.01675956485</v>
      </c>
      <c r="E117" t="n">
        <v>0.2127212570758747</v>
      </c>
      <c r="F117" t="n">
        <v>-10.8002401647</v>
      </c>
      <c r="G117" t="n">
        <v>-10.60471529129665</v>
      </c>
    </row>
    <row r="118">
      <c r="A118" s="3" t="n">
        <v>45392.35370190972</v>
      </c>
      <c r="B118" t="n">
        <v>-0.7158658366999999</v>
      </c>
      <c r="C118" t="n">
        <v>-0.445081599469232</v>
      </c>
      <c r="D118" t="n">
        <v>0.52433215555</v>
      </c>
      <c r="E118" t="n">
        <v>0.1953265916269236</v>
      </c>
      <c r="F118" t="n">
        <v>-10.6302516936</v>
      </c>
      <c r="G118" t="n">
        <v>-10.72771237579514</v>
      </c>
    </row>
    <row r="119">
      <c r="A119" s="3" t="n">
        <v>45392.35370247685</v>
      </c>
      <c r="B119" t="n">
        <v>-0.5099654133</v>
      </c>
      <c r="C119" t="n">
        <v>-0.3653141254946397</v>
      </c>
      <c r="D119" t="n">
        <v>-0.138862164</v>
      </c>
      <c r="E119" t="n">
        <v>0.007233124443706287</v>
      </c>
      <c r="F119" t="n">
        <v>-10.84573321405</v>
      </c>
      <c r="G119" t="n">
        <v>-10.8159413428484</v>
      </c>
    </row>
    <row r="120">
      <c r="A120" s="3" t="n">
        <v>45392.35370303241</v>
      </c>
      <c r="B120" t="n">
        <v>-0.22744563345</v>
      </c>
      <c r="C120" t="n">
        <v>-0.4243727892254091</v>
      </c>
      <c r="D120" t="n">
        <v>-0.31603890955</v>
      </c>
      <c r="E120" t="n">
        <v>-0.04996591041958057</v>
      </c>
      <c r="F120" t="n">
        <v>-11.0731788475</v>
      </c>
      <c r="G120" t="n">
        <v>-10.96152428526308</v>
      </c>
    </row>
    <row r="121">
      <c r="A121" s="3" t="n">
        <v>45392.35370359954</v>
      </c>
      <c r="B121" t="n">
        <v>-0.51954651035</v>
      </c>
      <c r="C121" t="n">
        <v>-0.5225630496055959</v>
      </c>
      <c r="D121" t="n">
        <v>0.1029502117</v>
      </c>
      <c r="E121" t="n">
        <v>-0.08343502391864829</v>
      </c>
      <c r="F121" t="n">
        <v>-10.8960119086</v>
      </c>
      <c r="G121" t="n">
        <v>-10.95361527918639</v>
      </c>
    </row>
    <row r="122">
      <c r="A122" s="3" t="n">
        <v>45392.3537041551</v>
      </c>
      <c r="B122" t="n">
        <v>-0.5051797681</v>
      </c>
      <c r="C122" t="n">
        <v>-0.5665676140727289</v>
      </c>
      <c r="D122" t="n">
        <v>-0.07182390459999999</v>
      </c>
      <c r="E122" t="n">
        <v>-0.08590698549836853</v>
      </c>
      <c r="F122" t="n">
        <v>-10.8648856015</v>
      </c>
      <c r="G122" t="n">
        <v>-10.89086515465866</v>
      </c>
    </row>
    <row r="123">
      <c r="A123" s="3" t="n">
        <v>45392.3537047338</v>
      </c>
      <c r="B123" t="n">
        <v>-0.3016721673</v>
      </c>
      <c r="C123" t="n">
        <v>-0.5271614312233115</v>
      </c>
      <c r="D123" t="n">
        <v>-0.265760215</v>
      </c>
      <c r="E123" t="n">
        <v>-0.07766366180804218</v>
      </c>
      <c r="F123" t="n">
        <v>-10.7930616969</v>
      </c>
      <c r="G123" t="n">
        <v>-10.79011334700796</v>
      </c>
    </row>
    <row r="124">
      <c r="A124" s="3" t="n">
        <v>45392.35370530093</v>
      </c>
      <c r="B124" t="n">
        <v>-1.1180953931</v>
      </c>
      <c r="C124" t="n">
        <v>-0.5679960932300715</v>
      </c>
      <c r="D124" t="n">
        <v>0.2011147782</v>
      </c>
      <c r="E124" t="n">
        <v>-0.04624855000850829</v>
      </c>
      <c r="F124" t="n">
        <v>-11.0061405881</v>
      </c>
      <c r="G124" t="n">
        <v>-10.61262985218907</v>
      </c>
    </row>
    <row r="125">
      <c r="A125" s="3" t="n">
        <v>45392.35370585648</v>
      </c>
      <c r="B125" t="n">
        <v>-0.60333452795</v>
      </c>
      <c r="C125" t="n">
        <v>-0.5268309539761087</v>
      </c>
      <c r="D125" t="n">
        <v>-0.22744563345</v>
      </c>
      <c r="E125" t="n">
        <v>-0.03431598287564111</v>
      </c>
      <c r="F125" t="n">
        <v>-10.1825388945</v>
      </c>
      <c r="G125" t="n">
        <v>-10.45338444043779</v>
      </c>
    </row>
    <row r="126">
      <c r="A126" s="3" t="n">
        <v>45392.35370642361</v>
      </c>
      <c r="B126" t="n">
        <v>-0.01675956485</v>
      </c>
      <c r="C126" t="n">
        <v>-0.5008899187784397</v>
      </c>
      <c r="D126" t="n">
        <v>0.2059004234</v>
      </c>
      <c r="E126" t="n">
        <v>-0.04101927390745932</v>
      </c>
      <c r="F126" t="n">
        <v>-10.29746302585</v>
      </c>
      <c r="G126" t="n">
        <v>-10.34830099662124</v>
      </c>
    </row>
    <row r="127">
      <c r="A127" s="3" t="n">
        <v>45392.35370699074</v>
      </c>
      <c r="B127" t="n">
        <v>-0.6464347547</v>
      </c>
      <c r="C127" t="n">
        <v>-0.4112950613969708</v>
      </c>
      <c r="D127" t="n">
        <v>-0.03591195229999999</v>
      </c>
      <c r="E127" t="n">
        <v>0.002282594939627069</v>
      </c>
      <c r="F127" t="n">
        <v>-10.13704584515</v>
      </c>
      <c r="G127" t="n">
        <v>-10.31498373761157</v>
      </c>
    </row>
    <row r="128">
      <c r="A128" s="3" t="n">
        <v>45392.3537075463</v>
      </c>
      <c r="B128" t="n">
        <v>-0.2753315054</v>
      </c>
      <c r="C128" t="n">
        <v>-0.4164804018772739</v>
      </c>
      <c r="D128" t="n">
        <v>-0.3711032493</v>
      </c>
      <c r="E128" t="n">
        <v>0.04075817470862484</v>
      </c>
      <c r="F128" t="n">
        <v>-10.26872954135</v>
      </c>
      <c r="G128" t="n">
        <v>-10.3126460745604</v>
      </c>
    </row>
    <row r="129">
      <c r="A129" s="3" t="n">
        <v>45392.35370923611</v>
      </c>
      <c r="B129" t="n">
        <v>-0.14844326105</v>
      </c>
      <c r="C129" t="n">
        <v>-0.20103022156049</v>
      </c>
      <c r="D129" t="n">
        <v>0.2035076008</v>
      </c>
      <c r="E129" t="n">
        <v>-0.0893950668896273</v>
      </c>
      <c r="F129" t="n">
        <v>-10.44350365765</v>
      </c>
      <c r="G129" t="n">
        <v>-10.35606034270364</v>
      </c>
    </row>
    <row r="130">
      <c r="A130" s="3" t="n">
        <v>45392.35370927084</v>
      </c>
      <c r="B130" t="n">
        <v>-0.5722180274999999</v>
      </c>
      <c r="C130" t="n">
        <v>-0.184305105711772</v>
      </c>
      <c r="D130" t="n">
        <v>0.06943108200000001</v>
      </c>
      <c r="E130" t="n">
        <v>-0.07079400061608408</v>
      </c>
      <c r="F130" t="n">
        <v>-10.5201230141</v>
      </c>
      <c r="G130" t="n">
        <v>-10.47071891728663</v>
      </c>
    </row>
    <row r="131">
      <c r="A131" s="3" t="n">
        <v>45392.35370929398</v>
      </c>
      <c r="B131" t="n">
        <v>0.04069759749999999</v>
      </c>
      <c r="C131" t="n">
        <v>-0.1982003515447558</v>
      </c>
      <c r="D131" t="n">
        <v>-0.12210259915</v>
      </c>
      <c r="E131" t="n">
        <v>-0.1828578133307698</v>
      </c>
      <c r="F131" t="n">
        <v>-10.73560453455</v>
      </c>
      <c r="G131" t="n">
        <v>-10.5268297797491</v>
      </c>
    </row>
    <row r="132">
      <c r="A132" s="3" t="n">
        <v>45392.35370980324</v>
      </c>
      <c r="B132" t="n">
        <v>-0.4453199764999999</v>
      </c>
      <c r="C132" t="n">
        <v>-0.1340423441106064</v>
      </c>
      <c r="D132" t="n">
        <v>-0.2418123757</v>
      </c>
      <c r="E132" t="n">
        <v>-0.1827680219060611</v>
      </c>
      <c r="F132" t="n">
        <v>-10.488996707</v>
      </c>
      <c r="G132" t="n">
        <v>-10.60981833821052</v>
      </c>
    </row>
    <row r="133">
      <c r="A133" s="3" t="n">
        <v>45392.35371038195</v>
      </c>
      <c r="B133" t="n">
        <v>0.5219393329499999</v>
      </c>
      <c r="C133" t="n">
        <v>-0.2384438485733107</v>
      </c>
      <c r="D133" t="n">
        <v>-0.6560158517499999</v>
      </c>
      <c r="E133" t="n">
        <v>-0.2323259391107232</v>
      </c>
      <c r="F133" t="n">
        <v>-10.5632134342</v>
      </c>
      <c r="G133" t="n">
        <v>-10.63519362799828</v>
      </c>
    </row>
    <row r="134">
      <c r="A134" s="3" t="n">
        <v>45392.3537109375</v>
      </c>
      <c r="B134" t="n">
        <v>-0.5770036727</v>
      </c>
      <c r="C134" t="n">
        <v>-0.3564907921762248</v>
      </c>
      <c r="D134" t="n">
        <v>0.0957717439</v>
      </c>
      <c r="E134" t="n">
        <v>-0.3662896928653856</v>
      </c>
      <c r="F134" t="n">
        <v>-10.50814909445</v>
      </c>
      <c r="G134" t="n">
        <v>-10.57637094106926</v>
      </c>
    </row>
    <row r="135">
      <c r="A135" s="3" t="n">
        <v>45392.35371150463</v>
      </c>
      <c r="B135" t="n">
        <v>-0.5482701882</v>
      </c>
      <c r="C135" t="n">
        <v>-0.3841946012855488</v>
      </c>
      <c r="D135" t="n">
        <v>-0.5123582359</v>
      </c>
      <c r="E135" t="n">
        <v>-0.2984434477989518</v>
      </c>
      <c r="F135" t="n">
        <v>-10.754756922</v>
      </c>
      <c r="G135" t="n">
        <v>-10.56283090627206</v>
      </c>
    </row>
    <row r="136">
      <c r="A136" s="3" t="n">
        <v>45392.35371206018</v>
      </c>
      <c r="B136" t="n">
        <v>-0.51954651035</v>
      </c>
      <c r="C136" t="n">
        <v>-0.5164449572684163</v>
      </c>
      <c r="D136" t="n">
        <v>-0.07182390459999999</v>
      </c>
      <c r="E136" t="n">
        <v>-0.1533183319255249</v>
      </c>
      <c r="F136" t="n">
        <v>-10.6996827756</v>
      </c>
      <c r="G136" t="n">
        <v>-10.67320376907112</v>
      </c>
    </row>
    <row r="137">
      <c r="A137" s="3" t="n">
        <v>45392.35371262731</v>
      </c>
      <c r="B137" t="n">
        <v>-0.7972708383499999</v>
      </c>
      <c r="C137" t="n">
        <v>-0.5378153163490691</v>
      </c>
      <c r="D137" t="n">
        <v>-0.3711032493</v>
      </c>
      <c r="E137" t="n">
        <v>-0.05525091755256423</v>
      </c>
      <c r="F137" t="n">
        <v>-10.51293473965</v>
      </c>
      <c r="G137" t="n">
        <v>-10.72060221165528</v>
      </c>
    </row>
    <row r="138">
      <c r="A138" s="3" t="n">
        <v>45392.35371319445</v>
      </c>
      <c r="B138" t="n">
        <v>-0.5219393329499999</v>
      </c>
      <c r="C138" t="n">
        <v>-0.5532854781689993</v>
      </c>
      <c r="D138" t="n">
        <v>-0.08379782425</v>
      </c>
      <c r="E138" t="n">
        <v>-0.04302266506363644</v>
      </c>
      <c r="F138" t="n">
        <v>-10.46745149695</v>
      </c>
      <c r="G138" t="n">
        <v>-10.70056738572054</v>
      </c>
    </row>
    <row r="139">
      <c r="A139" s="3" t="n">
        <v>45392.35371376157</v>
      </c>
      <c r="B139" t="n">
        <v>-0.138862164</v>
      </c>
      <c r="C139" t="n">
        <v>-0.3746736013983694</v>
      </c>
      <c r="D139" t="n">
        <v>0.46447236395</v>
      </c>
      <c r="E139" t="n">
        <v>-0.1670422014064107</v>
      </c>
      <c r="F139" t="n">
        <v>-11.0707860249</v>
      </c>
      <c r="G139" t="n">
        <v>-10.71884444393558</v>
      </c>
    </row>
    <row r="140">
      <c r="A140" s="3" t="n">
        <v>45392.35371431713</v>
      </c>
      <c r="B140" t="n">
        <v>-0.49799149365</v>
      </c>
      <c r="C140" t="n">
        <v>-0.3044761377016325</v>
      </c>
      <c r="D140" t="n">
        <v>-0.0047856452</v>
      </c>
      <c r="E140" t="n">
        <v>-0.1414532455171332</v>
      </c>
      <c r="F140" t="n">
        <v>-11.1402171069</v>
      </c>
      <c r="G140" t="n">
        <v>-10.7161096458484</v>
      </c>
    </row>
    <row r="141">
      <c r="A141" s="3" t="n">
        <v>45392.35371488426</v>
      </c>
      <c r="B141" t="n">
        <v>-0.18435521335</v>
      </c>
      <c r="C141" t="n">
        <v>-0.3119413757213295</v>
      </c>
      <c r="D141" t="n">
        <v>-0.56263693045</v>
      </c>
      <c r="E141" t="n">
        <v>-0.204472309991842</v>
      </c>
      <c r="F141" t="n">
        <v>-10.20408410455</v>
      </c>
      <c r="G141" t="n">
        <v>-10.75409928210761</v>
      </c>
    </row>
    <row r="142">
      <c r="A142" s="3" t="n">
        <v>45392.35371545139</v>
      </c>
      <c r="B142" t="n">
        <v>-0.09336911464999999</v>
      </c>
      <c r="C142" t="n">
        <v>-0.274101628049651</v>
      </c>
      <c r="D142" t="n">
        <v>-0.6655871421499999</v>
      </c>
      <c r="E142" t="n">
        <v>-0.3561273289244765</v>
      </c>
      <c r="F142" t="n">
        <v>-10.6206804032</v>
      </c>
      <c r="G142" t="n">
        <v>-10.71417256959117</v>
      </c>
    </row>
    <row r="143">
      <c r="A143" s="3" t="n">
        <v>45392.35371601852</v>
      </c>
      <c r="B143" t="n">
        <v>-0.4165864919999999</v>
      </c>
      <c r="C143" t="n">
        <v>-0.3879623665060616</v>
      </c>
      <c r="D143" t="n">
        <v>-0.42377476645</v>
      </c>
      <c r="E143" t="n">
        <v>-0.4709153787186493</v>
      </c>
      <c r="F143" t="n">
        <v>-10.91994994125</v>
      </c>
      <c r="G143" t="n">
        <v>-10.72838704588395</v>
      </c>
    </row>
    <row r="144">
      <c r="A144" s="3" t="n">
        <v>45392.35371657407</v>
      </c>
      <c r="B144" t="n">
        <v>-0.5530558334</v>
      </c>
      <c r="C144" t="n">
        <v>-0.4980408240712135</v>
      </c>
      <c r="D144" t="n">
        <v>-0.08858346944999999</v>
      </c>
      <c r="E144" t="n">
        <v>-0.4742922723579268</v>
      </c>
      <c r="F144" t="n">
        <v>-10.7308090827</v>
      </c>
      <c r="G144" t="n">
        <v>-10.66963186253872</v>
      </c>
    </row>
    <row r="145">
      <c r="A145" s="3" t="n">
        <v>45392.3537171412</v>
      </c>
      <c r="B145" t="n">
        <v>-0.73980386935</v>
      </c>
      <c r="C145" t="n">
        <v>-0.5034610212463884</v>
      </c>
      <c r="D145" t="n">
        <v>-0.49081302585</v>
      </c>
      <c r="E145" t="n">
        <v>-0.3939609045786724</v>
      </c>
      <c r="F145" t="n">
        <v>-10.6996827756</v>
      </c>
      <c r="G145" t="n">
        <v>-10.73197582259747</v>
      </c>
    </row>
    <row r="146">
      <c r="A146" s="3" t="n">
        <v>45392.35371770833</v>
      </c>
      <c r="B146" t="n">
        <v>-0.36152215225</v>
      </c>
      <c r="C146" t="n">
        <v>-0.6159507031673677</v>
      </c>
      <c r="D146" t="n">
        <v>-0.7948780157499999</v>
      </c>
      <c r="E146" t="n">
        <v>-0.2543883642257583</v>
      </c>
      <c r="F146" t="n">
        <v>-10.51054191705</v>
      </c>
      <c r="G146" t="n">
        <v>-10.81278218427031</v>
      </c>
    </row>
    <row r="147">
      <c r="A147" s="3" t="n">
        <v>45392.35371827547</v>
      </c>
      <c r="B147" t="n">
        <v>-0.87867584</v>
      </c>
      <c r="C147" t="n">
        <v>-0.6350613266324026</v>
      </c>
      <c r="D147" t="n">
        <v>0.2370267305</v>
      </c>
      <c r="E147" t="n">
        <v>-0.1984787552518654</v>
      </c>
      <c r="F147" t="n">
        <v>-11.1282529939</v>
      </c>
      <c r="G147" t="n">
        <v>-10.74373564181879</v>
      </c>
    </row>
    <row r="148">
      <c r="A148" s="3" t="n">
        <v>45392.35371883102</v>
      </c>
      <c r="B148" t="n">
        <v>-0.4692678157999999</v>
      </c>
      <c r="C148" t="n">
        <v>-0.5725002944328688</v>
      </c>
      <c r="D148" t="n">
        <v>0.06703825939999999</v>
      </c>
      <c r="E148" t="n">
        <v>-0.1274287073475528</v>
      </c>
      <c r="F148" t="n">
        <v>-10.57997299905</v>
      </c>
      <c r="G148" t="n">
        <v>-10.63762108247416</v>
      </c>
    </row>
    <row r="149">
      <c r="A149" s="3" t="n">
        <v>45392.35371996528</v>
      </c>
      <c r="B149" t="n">
        <v>-0.404622379</v>
      </c>
      <c r="C149" t="n">
        <v>-0.5502160881562952</v>
      </c>
      <c r="D149" t="n">
        <v>-0.34715541</v>
      </c>
      <c r="E149" t="n">
        <v>-0.1434181187123547</v>
      </c>
      <c r="F149" t="n">
        <v>-10.7619353898</v>
      </c>
      <c r="G149" t="n">
        <v>-10.59621050265831</v>
      </c>
    </row>
    <row r="150">
      <c r="A150" s="3" t="n">
        <v>45392.35372053241</v>
      </c>
      <c r="B150" t="n">
        <v>-0.7829040961</v>
      </c>
      <c r="C150" t="n">
        <v>-0.5333828705643371</v>
      </c>
      <c r="D150" t="n">
        <v>0.1077358569</v>
      </c>
      <c r="E150" t="n">
        <v>0.06925927132074614</v>
      </c>
      <c r="F150" t="n">
        <v>-10.39802041495</v>
      </c>
      <c r="G150" t="n">
        <v>-10.55845572309397</v>
      </c>
    </row>
    <row r="151">
      <c r="A151" s="3" t="n">
        <v>45392.35372108797</v>
      </c>
      <c r="B151" t="n">
        <v>-0.32800302255</v>
      </c>
      <c r="C151" t="n">
        <v>-0.5479647876312369</v>
      </c>
      <c r="D151" t="n">
        <v>-0.08619064685</v>
      </c>
      <c r="E151" t="n">
        <v>0.105356955628322</v>
      </c>
      <c r="F151" t="n">
        <v>-10.4602632225</v>
      </c>
      <c r="G151" t="n">
        <v>-10.55194305596506</v>
      </c>
    </row>
    <row r="152">
      <c r="A152" s="3" t="n">
        <v>45392.35372164352</v>
      </c>
      <c r="B152" t="n">
        <v>-0.46207954135</v>
      </c>
      <c r="C152" t="n">
        <v>-0.450789138347204</v>
      </c>
      <c r="D152" t="n">
        <v>0.208293246</v>
      </c>
      <c r="E152" t="n">
        <v>0.000419240002330977</v>
      </c>
      <c r="F152" t="n">
        <v>-10.37646539825</v>
      </c>
      <c r="G152" t="n">
        <v>-10.53976552831611</v>
      </c>
    </row>
    <row r="153">
      <c r="A153" s="3" t="n">
        <v>45392.35372222222</v>
      </c>
      <c r="B153" t="n">
        <v>-0.6679799647499999</v>
      </c>
      <c r="C153" t="n">
        <v>-0.4826729805855491</v>
      </c>
      <c r="D153" t="n">
        <v>-0.1412549866</v>
      </c>
      <c r="E153" t="n">
        <v>0.08916016447610747</v>
      </c>
      <c r="F153" t="n">
        <v>-10.7619353898</v>
      </c>
      <c r="G153" t="n">
        <v>-10.65207658747928</v>
      </c>
    </row>
    <row r="154">
      <c r="A154" s="3" t="n">
        <v>45392.35372278935</v>
      </c>
      <c r="B154" t="n">
        <v>-0.4836247513999999</v>
      </c>
      <c r="C154" t="n">
        <v>-0.5045285059589757</v>
      </c>
      <c r="D154" t="n">
        <v>0.7613588860499999</v>
      </c>
      <c r="E154" t="n">
        <v>0.1418268125900936</v>
      </c>
      <c r="F154" t="n">
        <v>-10.824188004</v>
      </c>
      <c r="G154" t="n">
        <v>-10.80315703730295</v>
      </c>
    </row>
    <row r="155">
      <c r="A155" s="3" t="n">
        <v>45392.35372334491</v>
      </c>
      <c r="B155" t="n">
        <v>-0.4357486861</v>
      </c>
      <c r="C155" t="n">
        <v>-0.578939194523195</v>
      </c>
      <c r="D155" t="n">
        <v>-0.4429271538999999</v>
      </c>
      <c r="E155" t="n">
        <v>0.1668024985348489</v>
      </c>
      <c r="F155" t="n">
        <v>-10.9582645228</v>
      </c>
      <c r="G155" t="n">
        <v>-10.92539505508837</v>
      </c>
    </row>
    <row r="156">
      <c r="A156" s="3" t="n">
        <v>45392.35372391203</v>
      </c>
      <c r="B156" t="n">
        <v>-0.3734960719</v>
      </c>
      <c r="C156" t="n">
        <v>-0.6323428501025659</v>
      </c>
      <c r="D156" t="n">
        <v>0.08858346944999999</v>
      </c>
      <c r="E156" t="n">
        <v>0.2111314825283223</v>
      </c>
      <c r="F156" t="n">
        <v>-11.01572168515</v>
      </c>
      <c r="G156" t="n">
        <v>-11.01059422447812</v>
      </c>
    </row>
    <row r="157">
      <c r="A157" s="3" t="n">
        <v>45392.35372447917</v>
      </c>
      <c r="B157" t="n">
        <v>-0.8810686625999998</v>
      </c>
      <c r="C157" t="n">
        <v>-0.6251604962174842</v>
      </c>
      <c r="D157" t="n">
        <v>0.4812319287999999</v>
      </c>
      <c r="E157" t="n">
        <v>0.1540891483311193</v>
      </c>
      <c r="F157" t="n">
        <v>-11.0660003797</v>
      </c>
      <c r="G157" t="n">
        <v>-10.99522384360749</v>
      </c>
    </row>
    <row r="158">
      <c r="A158" s="3" t="n">
        <v>45392.35372560185</v>
      </c>
      <c r="B158" t="n">
        <v>-0.83557561325</v>
      </c>
      <c r="C158" t="n">
        <v>-0.7224914517488366</v>
      </c>
      <c r="D158" t="n">
        <v>0.04310022674999999</v>
      </c>
      <c r="E158" t="n">
        <v>0.09123140210594428</v>
      </c>
      <c r="F158" t="n">
        <v>-11.2383816734</v>
      </c>
      <c r="G158" t="n">
        <v>-10.97827943826355</v>
      </c>
    </row>
    <row r="159">
      <c r="A159" s="3" t="n">
        <v>45392.353725625</v>
      </c>
      <c r="B159" t="n">
        <v>-0.8379684358499999</v>
      </c>
      <c r="C159" t="n">
        <v>-0.7253368203862491</v>
      </c>
      <c r="D159" t="n">
        <v>0.265760215</v>
      </c>
      <c r="E159" t="n">
        <v>-0.04195561467820526</v>
      </c>
      <c r="F159" t="n">
        <v>-10.6613780007</v>
      </c>
      <c r="G159" t="n">
        <v>-11.00285174857683</v>
      </c>
    </row>
    <row r="160">
      <c r="A160" s="3" t="n">
        <v>45392.35372615741</v>
      </c>
      <c r="B160" t="n">
        <v>-0.2418123757</v>
      </c>
      <c r="C160" t="n">
        <v>-0.6399149554620064</v>
      </c>
      <c r="D160" t="n">
        <v>-0.2035076008</v>
      </c>
      <c r="E160" t="n">
        <v>-0.08438679473310048</v>
      </c>
      <c r="F160" t="n">
        <v>-10.9941764751</v>
      </c>
      <c r="G160" t="n">
        <v>-11.06660283718429</v>
      </c>
    </row>
    <row r="161">
      <c r="A161" s="3" t="n">
        <v>45392.35372673611</v>
      </c>
      <c r="B161" t="n">
        <v>-0.6775610618</v>
      </c>
      <c r="C161" t="n">
        <v>-0.4252680289315863</v>
      </c>
      <c r="D161" t="n">
        <v>-0.42616758905</v>
      </c>
      <c r="E161" t="n">
        <v>-0.1948047589784388</v>
      </c>
      <c r="F161" t="n">
        <v>-10.766721035</v>
      </c>
      <c r="G161" t="n">
        <v>-11.02229618675038</v>
      </c>
    </row>
    <row r="162">
      <c r="A162" s="3" t="n">
        <v>45392.35372729167</v>
      </c>
      <c r="B162" t="n">
        <v>-0.751777789</v>
      </c>
      <c r="C162" t="n">
        <v>-0.2397596312632874</v>
      </c>
      <c r="D162" t="n">
        <v>-0.34715541</v>
      </c>
      <c r="E162" t="n">
        <v>-0.3340705500624718</v>
      </c>
      <c r="F162" t="n">
        <v>-11.367672547</v>
      </c>
      <c r="G162" t="n">
        <v>-11.01588458069292</v>
      </c>
    </row>
    <row r="163">
      <c r="A163" s="3" t="n">
        <v>45392.3537278588</v>
      </c>
      <c r="B163" t="n">
        <v>0.35195086185</v>
      </c>
      <c r="C163" t="n">
        <v>-0.1492554528320517</v>
      </c>
      <c r="D163" t="n">
        <v>-0.2753315054</v>
      </c>
      <c r="E163" t="n">
        <v>-0.2679718545979028</v>
      </c>
      <c r="F163" t="n">
        <v>-11.18092451105</v>
      </c>
      <c r="G163" t="n">
        <v>-10.92626649823826</v>
      </c>
    </row>
    <row r="164">
      <c r="A164" s="3" t="n">
        <v>45392.35372841435</v>
      </c>
      <c r="B164" t="n">
        <v>0.15801455145</v>
      </c>
      <c r="C164" t="n">
        <v>-0.03249802655582762</v>
      </c>
      <c r="D164" t="n">
        <v>-0.3687104267</v>
      </c>
      <c r="E164" t="n">
        <v>-0.2317128977594412</v>
      </c>
      <c r="F164" t="n">
        <v>-11.0300884274</v>
      </c>
      <c r="G164" t="n">
        <v>-10.92676350566087</v>
      </c>
    </row>
    <row r="165">
      <c r="A165" s="3" t="n">
        <v>45392.35372899305</v>
      </c>
      <c r="B165" t="n">
        <v>0.18435521335</v>
      </c>
      <c r="C165" t="n">
        <v>-0.08791030807657366</v>
      </c>
      <c r="D165" t="n">
        <v>0.1699884711</v>
      </c>
      <c r="E165" t="n">
        <v>-0.120385658182984</v>
      </c>
      <c r="F165" t="n">
        <v>-10.37407257565</v>
      </c>
      <c r="G165" t="n">
        <v>-10.84631406947311</v>
      </c>
    </row>
    <row r="166">
      <c r="A166" s="3" t="n">
        <v>45392.35372956019</v>
      </c>
      <c r="B166" t="n">
        <v>-0.48602738065</v>
      </c>
      <c r="C166" t="n">
        <v>0.01644104302925418</v>
      </c>
      <c r="D166" t="n">
        <v>-0.35912932965</v>
      </c>
      <c r="E166" t="n">
        <v>-0.0447980344628206</v>
      </c>
      <c r="F166" t="n">
        <v>-10.87207387595</v>
      </c>
      <c r="G166" t="n">
        <v>-10.75152267054257</v>
      </c>
    </row>
    <row r="167">
      <c r="A167" s="3" t="n">
        <v>45392.35373011574</v>
      </c>
      <c r="B167" t="n">
        <v>-0.1699884711</v>
      </c>
      <c r="C167" t="n">
        <v>-0.1122929774378791</v>
      </c>
      <c r="D167" t="n">
        <v>0.36152215225</v>
      </c>
      <c r="E167" t="n">
        <v>-0.1064398475252917</v>
      </c>
      <c r="F167" t="n">
        <v>-10.4267440928</v>
      </c>
      <c r="G167" t="n">
        <v>-10.66843926874583</v>
      </c>
    </row>
    <row r="168">
      <c r="A168" s="3" t="n">
        <v>45392.35373123843</v>
      </c>
      <c r="B168" t="n">
        <v>0.01197391965</v>
      </c>
      <c r="C168" t="n">
        <v>-0.2461115059071103</v>
      </c>
      <c r="D168" t="n">
        <v>-0.22265998825</v>
      </c>
      <c r="E168" t="n">
        <v>-0.1192418461875294</v>
      </c>
      <c r="F168" t="n">
        <v>-10.97741691025</v>
      </c>
      <c r="G168" t="n">
        <v>-10.7100283798822</v>
      </c>
    </row>
    <row r="169">
      <c r="A169" s="3" t="n">
        <v>45392.35373127315</v>
      </c>
      <c r="B169" t="n">
        <v>-0.59854888275</v>
      </c>
      <c r="C169" t="n">
        <v>-0.2920143543586255</v>
      </c>
      <c r="D169" t="n">
        <v>-0.2011147782</v>
      </c>
      <c r="E169" t="n">
        <v>-0.144840905898019</v>
      </c>
      <c r="F169" t="n">
        <v>-10.71404951785</v>
      </c>
      <c r="G169" t="n">
        <v>-10.66877587229187</v>
      </c>
    </row>
    <row r="170">
      <c r="A170" s="3" t="n">
        <v>45392.35373181713</v>
      </c>
      <c r="B170" t="n">
        <v>0.1053430343</v>
      </c>
      <c r="C170" t="n">
        <v>-0.3287586603644531</v>
      </c>
      <c r="D170" t="n">
        <v>-0.32800302255</v>
      </c>
      <c r="E170" t="n">
        <v>-0.2423447464968538</v>
      </c>
      <c r="F170" t="n">
        <v>-10.60152801575</v>
      </c>
      <c r="G170" t="n">
        <v>-10.70528136693977</v>
      </c>
    </row>
    <row r="171">
      <c r="A171" s="3" t="n">
        <v>45392.35373237269</v>
      </c>
      <c r="B171" t="n">
        <v>-0.8236016936</v>
      </c>
      <c r="C171" t="n">
        <v>-0.3320678218266908</v>
      </c>
      <c r="D171" t="n">
        <v>-0.5722180274999999</v>
      </c>
      <c r="E171" t="n">
        <v>-0.3359974310611897</v>
      </c>
      <c r="F171" t="n">
        <v>-10.9582645228</v>
      </c>
      <c r="G171" t="n">
        <v>-10.70876919687847</v>
      </c>
    </row>
    <row r="172">
      <c r="A172" s="3" t="n">
        <v>45392.35373293982</v>
      </c>
      <c r="B172" t="n">
        <v>-0.0263406619</v>
      </c>
      <c r="C172" t="n">
        <v>-0.4723001737078101</v>
      </c>
      <c r="D172" t="n">
        <v>0.0287334845</v>
      </c>
      <c r="E172" t="n">
        <v>-0.4566395022815865</v>
      </c>
      <c r="F172" t="n">
        <v>-10.6518067103</v>
      </c>
      <c r="G172" t="n">
        <v>-10.77672310936099</v>
      </c>
    </row>
    <row r="173">
      <c r="A173" s="3" t="n">
        <v>45392.35373407407</v>
      </c>
      <c r="B173" t="n">
        <v>-0.6608014969499999</v>
      </c>
      <c r="C173" t="n">
        <v>-0.484869373014337</v>
      </c>
      <c r="D173" t="n">
        <v>-0.3734960719</v>
      </c>
      <c r="E173" t="n">
        <v>-0.3260691237388121</v>
      </c>
      <c r="F173" t="n">
        <v>-10.3094369455</v>
      </c>
      <c r="G173" t="n">
        <v>-10.82804428052311</v>
      </c>
    </row>
    <row r="174">
      <c r="A174" s="3" t="n">
        <v>45392.35373410879</v>
      </c>
      <c r="B174" t="n">
        <v>-0.5339034459499999</v>
      </c>
      <c r="C174" t="n">
        <v>-0.534365730059442</v>
      </c>
      <c r="D174" t="n">
        <v>-0.5458773656</v>
      </c>
      <c r="E174" t="n">
        <v>-0.2489355010765741</v>
      </c>
      <c r="F174" t="n">
        <v>-11.1378242843</v>
      </c>
      <c r="G174" t="n">
        <v>-10.85068500081693</v>
      </c>
    </row>
    <row r="175">
      <c r="A175" s="3" t="n">
        <v>45392.35373462963</v>
      </c>
      <c r="B175" t="n">
        <v>-0.6224967220500001</v>
      </c>
      <c r="C175" t="n">
        <v>-0.5972621542608408</v>
      </c>
      <c r="D175" t="n">
        <v>-0.5099654133</v>
      </c>
      <c r="E175" t="n">
        <v>-0.143227746262005</v>
      </c>
      <c r="F175" t="n">
        <v>-11.1354314617</v>
      </c>
      <c r="G175" t="n">
        <v>-10.82810280039257</v>
      </c>
    </row>
    <row r="176">
      <c r="A176" s="3" t="n">
        <v>45392.35373519676</v>
      </c>
      <c r="B176" t="n">
        <v>-0.6584086743500001</v>
      </c>
      <c r="C176" t="n">
        <v>-0.5483179641871812</v>
      </c>
      <c r="D176" t="n">
        <v>0.1723812937</v>
      </c>
      <c r="E176" t="n">
        <v>-0.1364633293977859</v>
      </c>
      <c r="F176" t="n">
        <v>-10.91277147345</v>
      </c>
      <c r="G176" t="n">
        <v>-10.93170582866763</v>
      </c>
    </row>
    <row r="177">
      <c r="A177" s="3" t="n">
        <v>45392.35373576389</v>
      </c>
      <c r="B177" t="n">
        <v>-0.2059004234</v>
      </c>
      <c r="C177" t="n">
        <v>-0.5174765299829852</v>
      </c>
      <c r="D177" t="n">
        <v>0.38786281415</v>
      </c>
      <c r="E177" t="n">
        <v>-0.1426585262348489</v>
      </c>
      <c r="F177" t="n">
        <v>-10.95346907095</v>
      </c>
      <c r="G177" t="n">
        <v>-10.95142281856134</v>
      </c>
    </row>
    <row r="178">
      <c r="A178" s="3" t="n">
        <v>45392.35373633102</v>
      </c>
      <c r="B178" t="n">
        <v>-0.8236016936</v>
      </c>
      <c r="C178" t="n">
        <v>-0.3664414787768075</v>
      </c>
      <c r="D178" t="n">
        <v>-0.2394195531</v>
      </c>
      <c r="E178" t="n">
        <v>-0.09453964919522168</v>
      </c>
      <c r="F178" t="n">
        <v>-10.37646539825</v>
      </c>
      <c r="G178" t="n">
        <v>-10.86765379705959</v>
      </c>
    </row>
    <row r="179">
      <c r="A179" s="3" t="n">
        <v>45392.35373744213</v>
      </c>
      <c r="B179" t="n">
        <v>-0.09816456649999999</v>
      </c>
      <c r="C179" t="n">
        <v>-0.3017810919789052</v>
      </c>
      <c r="D179" t="n">
        <v>-0.22505281085</v>
      </c>
      <c r="E179" t="n">
        <v>-0.1180460063706297</v>
      </c>
      <c r="F179" t="n">
        <v>-10.91277147345</v>
      </c>
      <c r="G179" t="n">
        <v>-10.65062460893686</v>
      </c>
    </row>
    <row r="180">
      <c r="A180" s="3" t="n">
        <v>45392.35373747685</v>
      </c>
      <c r="B180" t="n">
        <v>-0.2394195531</v>
      </c>
      <c r="C180" t="n">
        <v>-0.1529320322090913</v>
      </c>
      <c r="D180" t="n">
        <v>-0.52672497815</v>
      </c>
      <c r="E180" t="n">
        <v>-0.2031365482526812</v>
      </c>
      <c r="F180" t="n">
        <v>-11.2671151579</v>
      </c>
      <c r="G180" t="n">
        <v>-10.55623429970539</v>
      </c>
    </row>
    <row r="181">
      <c r="A181" s="3" t="n">
        <v>45392.35373803241</v>
      </c>
      <c r="B181" t="n">
        <v>0.2011147782</v>
      </c>
      <c r="C181" t="n">
        <v>-0.07466634724393956</v>
      </c>
      <c r="D181" t="n">
        <v>-0.02154521005</v>
      </c>
      <c r="E181" t="n">
        <v>-0.295533753023777</v>
      </c>
      <c r="F181" t="n">
        <v>-9.945512163999998</v>
      </c>
      <c r="G181" t="n">
        <v>-10.52700652804234</v>
      </c>
    </row>
    <row r="182">
      <c r="A182" s="3" t="n">
        <v>45392.35373858796</v>
      </c>
      <c r="B182" t="n">
        <v>-0.21548152045</v>
      </c>
      <c r="C182" t="n">
        <v>-0.04209761679895113</v>
      </c>
      <c r="D182" t="n">
        <v>-0.3447625874</v>
      </c>
      <c r="E182" t="n">
        <v>-0.2502724515005835</v>
      </c>
      <c r="F182" t="n">
        <v>-10.30464149365</v>
      </c>
      <c r="G182" t="n">
        <v>-10.52107416771273</v>
      </c>
    </row>
    <row r="183">
      <c r="A183" s="3" t="n">
        <v>45392.35373915509</v>
      </c>
      <c r="B183" t="n">
        <v>-0.1412549866</v>
      </c>
      <c r="C183" t="n">
        <v>-0.06468932670209807</v>
      </c>
      <c r="D183" t="n">
        <v>-0.26335758575</v>
      </c>
      <c r="E183" t="n">
        <v>-0.1603751881217953</v>
      </c>
      <c r="F183" t="n">
        <v>-10.4961751748</v>
      </c>
      <c r="G183" t="n">
        <v>-10.65756097363628</v>
      </c>
    </row>
    <row r="184">
      <c r="A184" s="3" t="n">
        <v>45392.35373971065</v>
      </c>
      <c r="B184" t="n">
        <v>0.138862164</v>
      </c>
      <c r="C184" t="n">
        <v>-0.2886327516986023</v>
      </c>
      <c r="D184" t="n">
        <v>-0.09336911464999999</v>
      </c>
      <c r="E184" t="n">
        <v>-0.1419138380365972</v>
      </c>
      <c r="F184" t="n">
        <v>-10.81939255215</v>
      </c>
      <c r="G184" t="n">
        <v>-10.63139155093243</v>
      </c>
    </row>
    <row r="185">
      <c r="A185" s="3" t="n">
        <v>45392.35374083334</v>
      </c>
      <c r="B185" t="n">
        <v>-0.45250825095</v>
      </c>
      <c r="C185" t="n">
        <v>-0.3816602108919591</v>
      </c>
      <c r="D185" t="n">
        <v>0.1053430343</v>
      </c>
      <c r="E185" t="n">
        <v>-0.02016688424953385</v>
      </c>
      <c r="F185" t="n">
        <v>-10.88164516635</v>
      </c>
      <c r="G185" t="n">
        <v>-10.73178128975015</v>
      </c>
    </row>
    <row r="186">
      <c r="A186" s="3" t="n">
        <v>45392.35374086806</v>
      </c>
      <c r="B186" t="n">
        <v>-0.4764462836</v>
      </c>
      <c r="C186" t="n">
        <v>-0.446844327662239</v>
      </c>
      <c r="D186" t="n">
        <v>0.04310022674999999</v>
      </c>
      <c r="E186" t="n">
        <v>-0.09589975611445248</v>
      </c>
      <c r="F186" t="n">
        <v>-10.9606573454</v>
      </c>
      <c r="G186" t="n">
        <v>-10.88999414583593</v>
      </c>
    </row>
    <row r="187">
      <c r="A187" s="3" t="n">
        <v>45392.35374140046</v>
      </c>
      <c r="B187" t="n">
        <v>-0.87627321075</v>
      </c>
      <c r="C187" t="n">
        <v>-0.3276474686243598</v>
      </c>
      <c r="D187" t="n">
        <v>-0.3064578125</v>
      </c>
      <c r="E187" t="n">
        <v>-0.004508087287878762</v>
      </c>
      <c r="F187" t="n">
        <v>-11.14740538135</v>
      </c>
      <c r="G187" t="n">
        <v>-10.88229363965353</v>
      </c>
    </row>
    <row r="188">
      <c r="A188" s="3" t="n">
        <v>45392.35374253472</v>
      </c>
      <c r="B188" t="n">
        <v>-0.5339034459499999</v>
      </c>
      <c r="C188" t="n">
        <v>-0.3450931789438238</v>
      </c>
      <c r="D188" t="n">
        <v>-0.08619064685</v>
      </c>
      <c r="E188" t="n">
        <v>-0.1101937599954548</v>
      </c>
      <c r="F188" t="n">
        <v>-10.4602632225</v>
      </c>
      <c r="G188" t="n">
        <v>-10.94123892113721</v>
      </c>
    </row>
    <row r="189">
      <c r="A189" s="3" t="n">
        <v>45392.35374310185</v>
      </c>
      <c r="B189" t="n">
        <v>0.15083608365</v>
      </c>
      <c r="C189" t="n">
        <v>-0.2576793068067605</v>
      </c>
      <c r="D189" t="n">
        <v>0.18435521335</v>
      </c>
      <c r="E189" t="n">
        <v>-0.2329232761064109</v>
      </c>
      <c r="F189" t="n">
        <v>-10.9965692977</v>
      </c>
      <c r="G189" t="n">
        <v>-10.90042576975434</v>
      </c>
    </row>
    <row r="190">
      <c r="A190" s="3" t="n">
        <v>45392.3537436574</v>
      </c>
      <c r="B190" t="n">
        <v>0.1029502117</v>
      </c>
      <c r="C190" t="n">
        <v>-0.163289591917716</v>
      </c>
      <c r="D190" t="n">
        <v>-0.6679799647499999</v>
      </c>
      <c r="E190" t="n">
        <v>-0.2877440726184157</v>
      </c>
      <c r="F190" t="n">
        <v>-10.6661636459</v>
      </c>
      <c r="G190" t="n">
        <v>-10.8913509610125</v>
      </c>
    </row>
    <row r="191">
      <c r="A191" s="3" t="n">
        <v>45392.35374422454</v>
      </c>
      <c r="B191" t="n">
        <v>0.07182390459999999</v>
      </c>
      <c r="C191" t="n">
        <v>-0.1793077145934736</v>
      </c>
      <c r="D191" t="n">
        <v>0.1077358569</v>
      </c>
      <c r="E191" t="n">
        <v>-0.2662694978796044</v>
      </c>
      <c r="F191" t="n">
        <v>-11.07797429935</v>
      </c>
      <c r="G191" t="n">
        <v>-10.78865099033243</v>
      </c>
    </row>
    <row r="192">
      <c r="A192" s="3" t="n">
        <v>45392.35374478009</v>
      </c>
      <c r="B192" t="n">
        <v>-0.7038919170499999</v>
      </c>
      <c r="C192" t="n">
        <v>-0.2407319297506999</v>
      </c>
      <c r="D192" t="n">
        <v>-0.8738803881499999</v>
      </c>
      <c r="E192" t="n">
        <v>-0.2110021901917255</v>
      </c>
      <c r="F192" t="n">
        <v>-11.1426099295</v>
      </c>
      <c r="G192" t="n">
        <v>-10.80820133575411</v>
      </c>
    </row>
    <row r="193">
      <c r="A193" s="3" t="n">
        <v>45392.3537453588</v>
      </c>
      <c r="B193" t="n">
        <v>-0.08140500164999999</v>
      </c>
      <c r="C193" t="n">
        <v>-0.3379352388167841</v>
      </c>
      <c r="D193" t="n">
        <v>-0.1005573891</v>
      </c>
      <c r="E193" t="n">
        <v>-0.139489058101632</v>
      </c>
      <c r="F193" t="n">
        <v>-10.43153954465</v>
      </c>
      <c r="G193" t="n">
        <v>-10.77135247120026</v>
      </c>
    </row>
    <row r="194">
      <c r="A194" s="3" t="n">
        <v>45392.35374591436</v>
      </c>
      <c r="B194" t="n">
        <v>-0.8188160484</v>
      </c>
      <c r="C194" t="n">
        <v>-0.5339021201092089</v>
      </c>
      <c r="D194" t="n">
        <v>0.1699884711</v>
      </c>
      <c r="E194" t="n">
        <v>-0.08264763450314706</v>
      </c>
      <c r="F194" t="n">
        <v>-10.70687105005</v>
      </c>
      <c r="G194" t="n">
        <v>-10.73102444039152</v>
      </c>
    </row>
    <row r="195">
      <c r="A195" s="3" t="n">
        <v>45392.35374648148</v>
      </c>
      <c r="B195" t="n">
        <v>-0.6943206266499999</v>
      </c>
      <c r="C195" t="n">
        <v>-0.638984809568067</v>
      </c>
      <c r="D195" t="n">
        <v>0.06943108200000001</v>
      </c>
      <c r="E195" t="n">
        <v>-0.05570248063904439</v>
      </c>
      <c r="F195" t="n">
        <v>-10.40280606015</v>
      </c>
      <c r="G195" t="n">
        <v>-10.67515499524991</v>
      </c>
    </row>
    <row r="196">
      <c r="A196" s="3" t="n">
        <v>45392.35374704861</v>
      </c>
      <c r="B196" t="n">
        <v>-0.52433215555</v>
      </c>
      <c r="C196" t="n">
        <v>-0.6804339302041977</v>
      </c>
      <c r="D196" t="n">
        <v>0.0023928226</v>
      </c>
      <c r="E196" t="n">
        <v>-0.1836824405850821</v>
      </c>
      <c r="F196" t="n">
        <v>-11.07797429935</v>
      </c>
      <c r="G196" t="n">
        <v>-10.64558156774851</v>
      </c>
    </row>
    <row r="197">
      <c r="A197" s="3" t="n">
        <v>45392.35374761574</v>
      </c>
      <c r="B197" t="n">
        <v>-0.31843173215</v>
      </c>
      <c r="C197" t="n">
        <v>-0.545405137684617</v>
      </c>
      <c r="D197" t="n">
        <v>0.01197391965</v>
      </c>
      <c r="E197" t="n">
        <v>-0.1160534048153849</v>
      </c>
      <c r="F197" t="n">
        <v>-10.29507020325</v>
      </c>
      <c r="G197" t="n">
        <v>-10.61849260587707</v>
      </c>
    </row>
    <row r="198">
      <c r="A198" s="3" t="n">
        <v>45392.3537481713</v>
      </c>
      <c r="B198" t="n">
        <v>-0.9433114701499999</v>
      </c>
      <c r="C198" t="n">
        <v>-0.5324510559397451</v>
      </c>
      <c r="D198" t="n">
        <v>-0.56742257565</v>
      </c>
      <c r="E198" t="n">
        <v>-0.2365168989966207</v>
      </c>
      <c r="F198" t="n">
        <v>-11.02290015295</v>
      </c>
      <c r="G198" t="n">
        <v>-10.66666659674688</v>
      </c>
    </row>
    <row r="199">
      <c r="A199" s="3" t="n">
        <v>45392.35374873842</v>
      </c>
      <c r="B199" t="n">
        <v>-0.48842020325</v>
      </c>
      <c r="C199" t="n">
        <v>-0.3590527737738938</v>
      </c>
      <c r="D199" t="n">
        <v>-0.6847395296</v>
      </c>
      <c r="E199" t="n">
        <v>-0.2353733613130543</v>
      </c>
      <c r="F199" t="n">
        <v>-10.3429560752</v>
      </c>
      <c r="G199" t="n">
        <v>-10.56976601370866</v>
      </c>
    </row>
    <row r="200">
      <c r="A200" s="3" t="n">
        <v>45392.35374930556</v>
      </c>
      <c r="B200" t="n">
        <v>-0.22265998825</v>
      </c>
      <c r="C200" t="n">
        <v>-0.3588735109550126</v>
      </c>
      <c r="D200" t="n">
        <v>-0.1699884711</v>
      </c>
      <c r="E200" t="n">
        <v>-0.2286712818254086</v>
      </c>
      <c r="F200" t="n">
        <v>-10.84334039145</v>
      </c>
      <c r="G200" t="n">
        <v>-10.5665225270843</v>
      </c>
    </row>
    <row r="201">
      <c r="A201" s="3" t="n">
        <v>45392.35374986111</v>
      </c>
      <c r="B201" t="n">
        <v>0.07182390459999999</v>
      </c>
      <c r="C201" t="n">
        <v>-0.3620817027831013</v>
      </c>
      <c r="D201" t="n">
        <v>0.29448389285</v>
      </c>
      <c r="E201" t="n">
        <v>-0.1826805164137534</v>
      </c>
      <c r="F201" t="n">
        <v>-10.280703461</v>
      </c>
      <c r="G201" t="n">
        <v>-10.53730591077136</v>
      </c>
    </row>
    <row r="202">
      <c r="A202" s="3" t="n">
        <v>45392.35375042824</v>
      </c>
      <c r="B202" t="n">
        <v>-0.5506630108</v>
      </c>
      <c r="C202" t="n">
        <v>-0.3989103139758753</v>
      </c>
      <c r="D202" t="n">
        <v>-0.1628100033</v>
      </c>
      <c r="E202" t="n">
        <v>-0.1829447473399772</v>
      </c>
      <c r="F202" t="n">
        <v>-10.6206804032</v>
      </c>
      <c r="G202" t="n">
        <v>-10.70862195997252</v>
      </c>
    </row>
    <row r="203">
      <c r="A203" s="3" t="n">
        <v>45392.35375100694</v>
      </c>
      <c r="B203" t="n">
        <v>-0.32321737735</v>
      </c>
      <c r="C203" t="n">
        <v>-0.410675322263754</v>
      </c>
      <c r="D203" t="n">
        <v>0.07182390459999999</v>
      </c>
      <c r="E203" t="n">
        <v>-0.09534779487692333</v>
      </c>
      <c r="F203" t="n">
        <v>-10.4913895296</v>
      </c>
      <c r="G203" t="n">
        <v>-10.71714453316495</v>
      </c>
    </row>
    <row r="204">
      <c r="A204" s="3" t="n">
        <v>45392.3537515625</v>
      </c>
      <c r="B204" t="n">
        <v>-0.87148756555</v>
      </c>
      <c r="C204" t="n">
        <v>-0.5984204133490694</v>
      </c>
      <c r="D204" t="n">
        <v>-0.35195086185</v>
      </c>
      <c r="E204" t="n">
        <v>0.03753974190338005</v>
      </c>
      <c r="F204" t="n">
        <v>-11.1090907998</v>
      </c>
      <c r="G204" t="n">
        <v>-10.81875502846273</v>
      </c>
    </row>
    <row r="205">
      <c r="A205" s="3" t="n">
        <v>45392.35375211806</v>
      </c>
      <c r="B205" t="n">
        <v>-0.5482701882</v>
      </c>
      <c r="C205" t="n">
        <v>-0.605073299571447</v>
      </c>
      <c r="D205" t="n">
        <v>-0.0598597916</v>
      </c>
      <c r="E205" t="n">
        <v>0.07546884667261095</v>
      </c>
      <c r="F205" t="n">
        <v>-11.04445516965</v>
      </c>
      <c r="G205" t="n">
        <v>-10.85707383898768</v>
      </c>
    </row>
    <row r="206">
      <c r="A206" s="3" t="n">
        <v>45392.35375268519</v>
      </c>
      <c r="B206" t="n">
        <v>-0.7781184509</v>
      </c>
      <c r="C206" t="n">
        <v>-0.699133520164221</v>
      </c>
      <c r="D206" t="n">
        <v>-0.18435521335</v>
      </c>
      <c r="E206" t="n">
        <v>0.08464469362657365</v>
      </c>
      <c r="F206" t="n">
        <v>-11.1689505914</v>
      </c>
      <c r="G206" t="n">
        <v>-11.03877668497287</v>
      </c>
    </row>
    <row r="207">
      <c r="A207" s="3" t="n">
        <v>45392.35375325231</v>
      </c>
      <c r="B207" t="n">
        <v>-0.6703727873499999</v>
      </c>
      <c r="C207" t="n">
        <v>-0.7023591765158528</v>
      </c>
      <c r="D207" t="n">
        <v>0.5219393329499999</v>
      </c>
      <c r="E207" t="n">
        <v>0.09028187150524498</v>
      </c>
      <c r="F207" t="n">
        <v>-10.5823756283</v>
      </c>
      <c r="G207" t="n">
        <v>-11.00697221030749</v>
      </c>
    </row>
    <row r="208">
      <c r="A208" s="3" t="n">
        <v>45392.35375381944</v>
      </c>
      <c r="B208" t="n">
        <v>-0.7062847396499999</v>
      </c>
      <c r="C208" t="n">
        <v>-0.6643756665554796</v>
      </c>
      <c r="D208" t="n">
        <v>0.6560158517499999</v>
      </c>
      <c r="E208" t="n">
        <v>0.05749437732948731</v>
      </c>
      <c r="F208" t="n">
        <v>-10.91277147345</v>
      </c>
      <c r="G208" t="n">
        <v>-10.98486187204933</v>
      </c>
    </row>
    <row r="209">
      <c r="A209" s="3" t="n">
        <v>45392.35375438658</v>
      </c>
      <c r="B209" t="n">
        <v>-0.07901217904999999</v>
      </c>
      <c r="C209" t="n">
        <v>-0.5162755468181832</v>
      </c>
      <c r="D209" t="n">
        <v>-0.15083608365</v>
      </c>
      <c r="E209" t="n">
        <v>0.06741786133449899</v>
      </c>
      <c r="F209" t="n">
        <v>-11.14979820395</v>
      </c>
      <c r="G209" t="n">
        <v>-10.86552598260283</v>
      </c>
    </row>
    <row r="210">
      <c r="A210" s="3" t="n">
        <v>45392.35375494213</v>
      </c>
      <c r="B210" t="n">
        <v>-1.21385733035</v>
      </c>
      <c r="C210" t="n">
        <v>-0.5612468778163187</v>
      </c>
      <c r="D210" t="n">
        <v>-0.35195086185</v>
      </c>
      <c r="E210" t="n">
        <v>0.04069634023717957</v>
      </c>
      <c r="F210" t="n">
        <v>-11.1306458165</v>
      </c>
      <c r="G210" t="n">
        <v>-10.81159075630294</v>
      </c>
    </row>
    <row r="211">
      <c r="A211" s="3" t="n">
        <v>45392.35375550926</v>
      </c>
      <c r="B211" t="n">
        <v>-0.46447236395</v>
      </c>
      <c r="C211" t="n">
        <v>-0.5874270215431252</v>
      </c>
      <c r="D211" t="n">
        <v>-0.32321737735</v>
      </c>
      <c r="E211" t="n">
        <v>0.04882239559533811</v>
      </c>
      <c r="F211" t="n">
        <v>-10.3453488978</v>
      </c>
      <c r="G211" t="n">
        <v>-10.81290182997217</v>
      </c>
    </row>
    <row r="212">
      <c r="A212" s="3" t="n">
        <v>45392.35375607639</v>
      </c>
      <c r="B212" t="n">
        <v>-0.14844326105</v>
      </c>
      <c r="C212" t="n">
        <v>-0.6943350280241278</v>
      </c>
      <c r="D212" t="n">
        <v>0.15083608365</v>
      </c>
      <c r="E212" t="n">
        <v>-0.02045367732855484</v>
      </c>
      <c r="F212" t="n">
        <v>-10.8289736492</v>
      </c>
      <c r="G212" t="n">
        <v>-10.7995513904083</v>
      </c>
    </row>
    <row r="213">
      <c r="A213" s="3" t="n">
        <v>45392.35375664352</v>
      </c>
      <c r="B213" t="n">
        <v>-0.56502975305</v>
      </c>
      <c r="C213" t="n">
        <v>-0.6373600831141044</v>
      </c>
      <c r="D213" t="n">
        <v>0.18435521335</v>
      </c>
      <c r="E213" t="n">
        <v>-0.03204529764382294</v>
      </c>
      <c r="F213" t="n">
        <v>-10.6613780007</v>
      </c>
      <c r="G213" t="n">
        <v>-10.75935290338872</v>
      </c>
    </row>
    <row r="214">
      <c r="A214" s="3" t="n">
        <v>45392.35375719907</v>
      </c>
      <c r="B214" t="n">
        <v>-1.23780516965</v>
      </c>
      <c r="C214" t="n">
        <v>-0.6604086137482537</v>
      </c>
      <c r="D214" t="n">
        <v>0.25617911795</v>
      </c>
      <c r="E214" t="n">
        <v>0.01350041958869468</v>
      </c>
      <c r="F214" t="n">
        <v>-10.8337592944</v>
      </c>
      <c r="G214" t="n">
        <v>-10.76954907626984</v>
      </c>
    </row>
    <row r="215">
      <c r="A215" s="3" t="n">
        <v>45392.35375776621</v>
      </c>
      <c r="B215" t="n">
        <v>-0.6847395296</v>
      </c>
      <c r="C215" t="n">
        <v>-0.4781145799255258</v>
      </c>
      <c r="D215" t="n">
        <v>0.0263406619</v>
      </c>
      <c r="E215" t="n">
        <v>-0.04323498246503506</v>
      </c>
      <c r="F215" t="n">
        <v>-10.9271382157</v>
      </c>
      <c r="G215" t="n">
        <v>-10.70058027837928</v>
      </c>
    </row>
    <row r="216">
      <c r="A216" s="3" t="n">
        <v>45392.35375833333</v>
      </c>
      <c r="B216" t="n">
        <v>-0.49799149365</v>
      </c>
      <c r="C216" t="n">
        <v>-0.4818478504261086</v>
      </c>
      <c r="D216" t="n">
        <v>-0.34955803925</v>
      </c>
      <c r="E216" t="n">
        <v>-0.1749284624557114</v>
      </c>
      <c r="F216" t="n">
        <v>-10.5536421438</v>
      </c>
      <c r="G216" t="n">
        <v>-10.75566896330935</v>
      </c>
    </row>
    <row r="217">
      <c r="A217" s="3" t="n">
        <v>45392.35375890046</v>
      </c>
      <c r="B217" t="n">
        <v>0.2418123757</v>
      </c>
      <c r="C217" t="n">
        <v>-0.4246481526424254</v>
      </c>
      <c r="D217" t="n">
        <v>-0.48842020325</v>
      </c>
      <c r="E217" t="n">
        <v>-0.3695628966109568</v>
      </c>
      <c r="F217" t="n">
        <v>-10.9582645228</v>
      </c>
      <c r="G217" t="n">
        <v>-10.66886310347229</v>
      </c>
    </row>
    <row r="218">
      <c r="A218" s="3" t="n">
        <v>45392.35375945602</v>
      </c>
      <c r="B218" t="n">
        <v>-0.5841821404999999</v>
      </c>
      <c r="C218" t="n">
        <v>-0.2846348388039635</v>
      </c>
      <c r="D218" t="n">
        <v>-0.4549010735499999</v>
      </c>
      <c r="E218" t="n">
        <v>-0.4201989509731947</v>
      </c>
      <c r="F218" t="n">
        <v>-10.57758017645</v>
      </c>
      <c r="G218" t="n">
        <v>-10.68687837670877</v>
      </c>
    </row>
    <row r="219">
      <c r="A219" s="3" t="n">
        <v>45392.35376002315</v>
      </c>
      <c r="B219" t="n">
        <v>0.01197391965</v>
      </c>
      <c r="C219" t="n">
        <v>-0.2100017518764574</v>
      </c>
      <c r="D219" t="n">
        <v>-0.45968671875</v>
      </c>
      <c r="E219" t="n">
        <v>-0.4728152628557123</v>
      </c>
      <c r="F219" t="n">
        <v>-10.1178934577</v>
      </c>
      <c r="G219" t="n">
        <v>-10.62725716787346</v>
      </c>
    </row>
    <row r="220">
      <c r="A220" s="3" t="n">
        <v>45392.35376114583</v>
      </c>
      <c r="B220" t="n">
        <v>-0.45968671875</v>
      </c>
      <c r="C220" t="n">
        <v>-0.2786036118980194</v>
      </c>
      <c r="D220" t="n">
        <v>-0.4357486861</v>
      </c>
      <c r="E220" t="n">
        <v>-0.37589122615105</v>
      </c>
      <c r="F220" t="n">
        <v>-10.98938102325</v>
      </c>
      <c r="G220" t="n">
        <v>-10.60528933464117</v>
      </c>
    </row>
    <row r="221">
      <c r="A221" s="3" t="n">
        <v>45392.35376118056</v>
      </c>
      <c r="B221" t="n">
        <v>-0.3782817171</v>
      </c>
      <c r="C221" t="n">
        <v>-0.2944707487386955</v>
      </c>
      <c r="D221" t="n">
        <v>-0.32321737735</v>
      </c>
      <c r="E221" t="n">
        <v>-0.2495098187329844</v>
      </c>
      <c r="F221" t="n">
        <v>-10.5296943045</v>
      </c>
      <c r="G221" t="n">
        <v>-10.51220504716833</v>
      </c>
    </row>
    <row r="222">
      <c r="A222" s="3" t="n">
        <v>45392.35376226852</v>
      </c>
      <c r="B222" t="n">
        <v>-0.31843173215</v>
      </c>
      <c r="C222" t="n">
        <v>-0.3404846477862481</v>
      </c>
      <c r="D222" t="n">
        <v>0.08379782425</v>
      </c>
      <c r="E222" t="n">
        <v>-0.1825775808777395</v>
      </c>
      <c r="F222" t="n">
        <v>-10.73799735715</v>
      </c>
      <c r="G222" t="n">
        <v>-10.39367266296075</v>
      </c>
    </row>
    <row r="223">
      <c r="A223" s="3" t="n">
        <v>45392.35376232639</v>
      </c>
      <c r="B223" t="n">
        <v>-0.41898912125</v>
      </c>
      <c r="C223" t="n">
        <v>-0.3089533649020988</v>
      </c>
      <c r="D223" t="n">
        <v>-0.29687671545</v>
      </c>
      <c r="E223" t="n">
        <v>-0.09630237738822869</v>
      </c>
      <c r="F223" t="n">
        <v>-10.223236492</v>
      </c>
      <c r="G223" t="n">
        <v>-10.42212591500772</v>
      </c>
    </row>
    <row r="224">
      <c r="A224" s="3" t="n">
        <v>45392.35376284722</v>
      </c>
      <c r="B224" t="n">
        <v>-0.2011147782</v>
      </c>
      <c r="C224" t="n">
        <v>-0.3476008010689987</v>
      </c>
      <c r="D224" t="n">
        <v>0.21548152045</v>
      </c>
      <c r="E224" t="n">
        <v>-0.05086275027843835</v>
      </c>
      <c r="F224" t="n">
        <v>-10.3573130108</v>
      </c>
      <c r="G224" t="n">
        <v>-10.48814848892334</v>
      </c>
    </row>
    <row r="225">
      <c r="A225" s="3" t="n">
        <v>45392.35376341435</v>
      </c>
      <c r="B225" t="n">
        <v>-0.1077358569</v>
      </c>
      <c r="C225" t="n">
        <v>-0.2887601695706302</v>
      </c>
      <c r="D225" t="n">
        <v>-0.15562172885</v>
      </c>
      <c r="E225" t="n">
        <v>-0.01290728870862472</v>
      </c>
      <c r="F225" t="n">
        <v>-10.0101576008</v>
      </c>
      <c r="G225" t="n">
        <v>-10.4352084432942</v>
      </c>
    </row>
    <row r="226">
      <c r="A226" s="3" t="n">
        <v>45392.35376454861</v>
      </c>
      <c r="B226" t="n">
        <v>-0.4501056217</v>
      </c>
      <c r="C226" t="n">
        <v>-0.2433984927557116</v>
      </c>
      <c r="D226" t="n">
        <v>-0.2011147782</v>
      </c>
      <c r="E226" t="n">
        <v>9.022575186484402e-05</v>
      </c>
      <c r="F226" t="n">
        <v>-10.7212377923</v>
      </c>
      <c r="G226" t="n">
        <v>-10.58430772122462</v>
      </c>
    </row>
    <row r="227">
      <c r="A227" s="3" t="n">
        <v>45392.35376457176</v>
      </c>
      <c r="B227" t="n">
        <v>-0.474053461</v>
      </c>
      <c r="C227" t="n">
        <v>-0.3042742212926582</v>
      </c>
      <c r="D227" t="n">
        <v>0.08619064685</v>
      </c>
      <c r="E227" t="n">
        <v>-0.2111801500291381</v>
      </c>
      <c r="F227" t="n">
        <v>-10.9941764751</v>
      </c>
      <c r="G227" t="n">
        <v>-10.69125957188907</v>
      </c>
    </row>
    <row r="228">
      <c r="A228" s="3" t="n">
        <v>45392.35376567129</v>
      </c>
      <c r="B228" t="n">
        <v>-0.1412549866</v>
      </c>
      <c r="C228" t="n">
        <v>-0.3515379995990686</v>
      </c>
      <c r="D228" t="n">
        <v>-0.22265998825</v>
      </c>
      <c r="E228" t="n">
        <v>-0.2008948943623548</v>
      </c>
      <c r="F228" t="n">
        <v>-10.9031903764</v>
      </c>
      <c r="G228" t="n">
        <v>-10.80429040258733</v>
      </c>
    </row>
    <row r="229">
      <c r="A229" s="3" t="n">
        <v>45392.35376622685</v>
      </c>
      <c r="B229" t="n">
        <v>-0.26096476315</v>
      </c>
      <c r="C229" t="n">
        <v>-0.3827910387913764</v>
      </c>
      <c r="D229" t="n">
        <v>-0.1364693414</v>
      </c>
      <c r="E229" t="n">
        <v>-0.2488064144738935</v>
      </c>
      <c r="F229" t="n">
        <v>-10.6254660484</v>
      </c>
      <c r="G229" t="n">
        <v>-10.74444119485434</v>
      </c>
    </row>
    <row r="230">
      <c r="A230" s="3" t="n">
        <v>45392.35376679398</v>
      </c>
      <c r="B230" t="n">
        <v>-0.31843173215</v>
      </c>
      <c r="C230" t="n">
        <v>-0.3785453994024486</v>
      </c>
      <c r="D230" t="n">
        <v>-0.4501056217</v>
      </c>
      <c r="E230" t="n">
        <v>-0.3050503639207468</v>
      </c>
      <c r="F230" t="n">
        <v>-10.9941764751</v>
      </c>
      <c r="G230" t="n">
        <v>-10.73779425205621</v>
      </c>
    </row>
    <row r="231">
      <c r="A231" s="3" t="n">
        <v>45392.35376736111</v>
      </c>
      <c r="B231" t="n">
        <v>-0.8379684358499999</v>
      </c>
      <c r="C231" t="n">
        <v>-0.4131137034965047</v>
      </c>
      <c r="D231" t="n">
        <v>-0.97204495465</v>
      </c>
      <c r="E231" t="n">
        <v>-0.3906383704118893</v>
      </c>
      <c r="F231" t="n">
        <v>-10.5201230141</v>
      </c>
      <c r="G231" t="n">
        <v>-10.6367085382597</v>
      </c>
    </row>
    <row r="232">
      <c r="A232" s="3" t="n">
        <v>45392.35376791667</v>
      </c>
      <c r="B232" t="n">
        <v>-0.26335758575</v>
      </c>
      <c r="C232" t="n">
        <v>-0.4029843712787889</v>
      </c>
      <c r="D232" t="n">
        <v>0.4932058484499999</v>
      </c>
      <c r="E232" t="n">
        <v>-0.3675733353458053</v>
      </c>
      <c r="F232" t="n">
        <v>-10.32858933295</v>
      </c>
      <c r="G232" t="n">
        <v>-10.53380857135387</v>
      </c>
    </row>
    <row r="233">
      <c r="A233" s="3" t="n">
        <v>45392.35376848379</v>
      </c>
      <c r="B233" t="n">
        <v>-0.2011147782</v>
      </c>
      <c r="C233" t="n">
        <v>-0.386001813723078</v>
      </c>
      <c r="D233" t="n">
        <v>-0.42616758905</v>
      </c>
      <c r="E233" t="n">
        <v>-0.2192846947634039</v>
      </c>
      <c r="F233" t="n">
        <v>-10.3118297681</v>
      </c>
      <c r="G233" t="n">
        <v>-10.57470591362707</v>
      </c>
    </row>
    <row r="234">
      <c r="A234" s="3" t="n">
        <v>45392.35376905093</v>
      </c>
      <c r="B234" t="n">
        <v>-0.41898912125</v>
      </c>
      <c r="C234" t="n">
        <v>-0.3013279058804204</v>
      </c>
      <c r="D234" t="n">
        <v>-0.6440419320999999</v>
      </c>
      <c r="E234" t="n">
        <v>-0.1097264925533802</v>
      </c>
      <c r="F234" t="n">
        <v>-11.01093603995</v>
      </c>
      <c r="G234" t="n">
        <v>-10.6880314010118</v>
      </c>
    </row>
    <row r="235">
      <c r="A235" s="3" t="n">
        <v>45392.35376961806</v>
      </c>
      <c r="B235" t="n">
        <v>-0.5506630108</v>
      </c>
      <c r="C235" t="n">
        <v>-0.3030020084742432</v>
      </c>
      <c r="D235" t="n">
        <v>-0.01675956485</v>
      </c>
      <c r="E235" t="n">
        <v>-0.1016074550076926</v>
      </c>
      <c r="F235" t="n">
        <v>-10.7188449697</v>
      </c>
      <c r="G235" t="n">
        <v>-10.7225375734632</v>
      </c>
    </row>
    <row r="236">
      <c r="A236" s="3" t="n">
        <v>45392.35377018518</v>
      </c>
      <c r="B236" t="n">
        <v>0.11731695395</v>
      </c>
      <c r="C236" t="n">
        <v>-0.2857750161669006</v>
      </c>
      <c r="D236" t="n">
        <v>0.4333460568499999</v>
      </c>
      <c r="E236" t="n">
        <v>-0.0693662758164337</v>
      </c>
      <c r="F236" t="n">
        <v>-10.627858871</v>
      </c>
      <c r="G236" t="n">
        <v>-10.86029080879618</v>
      </c>
    </row>
    <row r="237">
      <c r="A237" s="3" t="n">
        <v>45392.35377075231</v>
      </c>
      <c r="B237" t="n">
        <v>-0.2106860686</v>
      </c>
      <c r="C237" t="n">
        <v>-0.263061603222728</v>
      </c>
      <c r="D237" t="n">
        <v>0.01915238745</v>
      </c>
      <c r="E237" t="n">
        <v>-0.2773714257559449</v>
      </c>
      <c r="F237" t="n">
        <v>-11.2671151579</v>
      </c>
      <c r="G237" t="n">
        <v>-10.88579433939164</v>
      </c>
    </row>
    <row r="238">
      <c r="A238" s="3" t="n">
        <v>45392.35377186343</v>
      </c>
      <c r="B238" t="n">
        <v>-0.3734960719</v>
      </c>
      <c r="C238" t="n">
        <v>-0.2530991212109564</v>
      </c>
      <c r="D238" t="n">
        <v>-0.5147510585</v>
      </c>
      <c r="E238" t="n">
        <v>-0.2904749617611896</v>
      </c>
      <c r="F238" t="n">
        <v>-10.97502408765</v>
      </c>
      <c r="G238" t="n">
        <v>-10.89474061015458</v>
      </c>
    </row>
    <row r="239">
      <c r="A239" s="3" t="n">
        <v>45392.35377189815</v>
      </c>
      <c r="B239" t="n">
        <v>-0.6727754166</v>
      </c>
      <c r="C239" t="n">
        <v>-0.254811856062355</v>
      </c>
      <c r="D239" t="n">
        <v>-0.8116375806</v>
      </c>
      <c r="E239" t="n">
        <v>-0.3114248464360149</v>
      </c>
      <c r="F239" t="n">
        <v>-10.5895540961</v>
      </c>
      <c r="G239" t="n">
        <v>-10.85208540872439</v>
      </c>
    </row>
    <row r="240">
      <c r="A240" s="3" t="n">
        <v>45392.35377299769</v>
      </c>
      <c r="B240" t="n">
        <v>-0.08140500164999999</v>
      </c>
      <c r="C240" t="n">
        <v>-0.3212363883313528</v>
      </c>
      <c r="D240" t="n">
        <v>-0.12449542175</v>
      </c>
      <c r="E240" t="n">
        <v>-0.3626340983477866</v>
      </c>
      <c r="F240" t="n">
        <v>-10.893619086</v>
      </c>
      <c r="G240" t="n">
        <v>-10.83947828579933</v>
      </c>
    </row>
    <row r="241">
      <c r="A241" s="3" t="n">
        <v>45392.35377303241</v>
      </c>
      <c r="B241" t="n">
        <v>0.08379782425</v>
      </c>
      <c r="C241" t="n">
        <v>-0.4715570399435911</v>
      </c>
      <c r="D241" t="n">
        <v>-0.7661445312499999</v>
      </c>
      <c r="E241" t="n">
        <v>-0.4465149248032647</v>
      </c>
      <c r="F241" t="n">
        <v>-10.627858871</v>
      </c>
      <c r="G241" t="n">
        <v>-10.85180161021681</v>
      </c>
    </row>
    <row r="242">
      <c r="A242" s="3" t="n">
        <v>45392.35377356481</v>
      </c>
      <c r="B242" t="n">
        <v>-0.7062847396499999</v>
      </c>
      <c r="C242" t="n">
        <v>-0.3427215926558284</v>
      </c>
      <c r="D242" t="n">
        <v>-0.15562172885</v>
      </c>
      <c r="E242" t="n">
        <v>-0.3218101573639869</v>
      </c>
      <c r="F242" t="n">
        <v>-11.0588219119</v>
      </c>
      <c r="G242" t="n">
        <v>-10.78320615080598</v>
      </c>
    </row>
    <row r="243">
      <c r="A243" s="3" t="n">
        <v>45392.35377414352</v>
      </c>
      <c r="B243" t="n">
        <v>-0.5506630108</v>
      </c>
      <c r="C243" t="n">
        <v>-0.347442408812938</v>
      </c>
      <c r="D243" t="n">
        <v>0.2011147782</v>
      </c>
      <c r="E243" t="n">
        <v>-0.2218114958614225</v>
      </c>
      <c r="F243" t="n">
        <v>-10.84812603665</v>
      </c>
      <c r="G243" t="n">
        <v>-10.87275074053395</v>
      </c>
    </row>
    <row r="244">
      <c r="A244" s="3" t="n">
        <v>45392.35377469908</v>
      </c>
      <c r="B244" t="n">
        <v>-0.5075725906999999</v>
      </c>
      <c r="C244" t="n">
        <v>-0.3542841130516327</v>
      </c>
      <c r="D244" t="n">
        <v>-0.18914085855</v>
      </c>
      <c r="E244" t="n">
        <v>-0.1820086351624713</v>
      </c>
      <c r="F244" t="n">
        <v>-10.73799735715</v>
      </c>
      <c r="G244" t="n">
        <v>-10.93688028810971</v>
      </c>
    </row>
    <row r="245">
      <c r="A245" s="3" t="n">
        <v>45392.35377525463</v>
      </c>
      <c r="B245" t="n">
        <v>-0.29448389285</v>
      </c>
      <c r="C245" t="n">
        <v>-0.3638615526097912</v>
      </c>
      <c r="D245" t="n">
        <v>-0.6057371572</v>
      </c>
      <c r="E245" t="n">
        <v>-0.1710654881506998</v>
      </c>
      <c r="F245" t="n">
        <v>-11.15219102655</v>
      </c>
      <c r="G245" t="n">
        <v>-10.96708918195924</v>
      </c>
    </row>
    <row r="246">
      <c r="A246" s="3" t="n">
        <v>45392.35377582176</v>
      </c>
      <c r="B246" t="n">
        <v>0.32321737735</v>
      </c>
      <c r="C246" t="n">
        <v>-0.333424019801516</v>
      </c>
      <c r="D246" t="n">
        <v>0.1628100033</v>
      </c>
      <c r="E246" t="n">
        <v>-0.06304142089358991</v>
      </c>
      <c r="F246" t="n">
        <v>-10.78348059985</v>
      </c>
      <c r="G246" t="n">
        <v>-10.98787825128966</v>
      </c>
    </row>
    <row r="247">
      <c r="A247" s="3" t="n">
        <v>45392.35377694444</v>
      </c>
      <c r="B247" t="n">
        <v>-0.86430909775</v>
      </c>
      <c r="C247" t="n">
        <v>-0.2034851300844994</v>
      </c>
      <c r="D247" t="n">
        <v>-0.3088506351</v>
      </c>
      <c r="E247" t="n">
        <v>-0.0668021911609559</v>
      </c>
      <c r="F247" t="n">
        <v>-11.15697667175</v>
      </c>
      <c r="G247" t="n">
        <v>-10.88123737886903</v>
      </c>
    </row>
    <row r="248">
      <c r="A248" s="3" t="n">
        <v>45392.35377697917</v>
      </c>
      <c r="B248" t="n">
        <v>-0.1723812937</v>
      </c>
      <c r="C248" t="n">
        <v>-0.2815956916769238</v>
      </c>
      <c r="D248" t="n">
        <v>-0.01197391965</v>
      </c>
      <c r="E248" t="n">
        <v>-0.04346865047505841</v>
      </c>
      <c r="F248" t="n">
        <v>-10.81221408435</v>
      </c>
      <c r="G248" t="n">
        <v>-10.86812282466961</v>
      </c>
    </row>
    <row r="249">
      <c r="A249" s="3" t="n">
        <v>45392.35377751158</v>
      </c>
      <c r="B249" t="n">
        <v>-0.08379782425</v>
      </c>
      <c r="C249" t="n">
        <v>-0.3212203182265743</v>
      </c>
      <c r="D249" t="n">
        <v>0.2346339079</v>
      </c>
      <c r="E249" t="n">
        <v>0.009539241627738979</v>
      </c>
      <c r="F249" t="n">
        <v>-10.87685952115</v>
      </c>
      <c r="G249" t="n">
        <v>-10.76982151369339</v>
      </c>
    </row>
    <row r="250">
      <c r="A250" s="3" t="n">
        <v>45392.3537780787</v>
      </c>
      <c r="B250" t="n">
        <v>-0.52672497815</v>
      </c>
      <c r="C250" t="n">
        <v>-0.4544926231486026</v>
      </c>
      <c r="D250" t="n">
        <v>0.0598597916</v>
      </c>
      <c r="E250" t="n">
        <v>-0.06367012088181834</v>
      </c>
      <c r="F250" t="n">
        <v>-10.4866038844</v>
      </c>
      <c r="G250" t="n">
        <v>-10.59094972640877</v>
      </c>
    </row>
    <row r="251">
      <c r="A251" s="3" t="n">
        <v>45392.35377864583</v>
      </c>
      <c r="B251" t="n">
        <v>-0.4022295564</v>
      </c>
      <c r="C251" t="n">
        <v>-0.6046187190541975</v>
      </c>
      <c r="D251" t="n">
        <v>-0.09097629205</v>
      </c>
      <c r="E251" t="n">
        <v>-0.1409044617256414</v>
      </c>
      <c r="F251" t="n">
        <v>-10.3908321405</v>
      </c>
      <c r="G251" t="n">
        <v>-10.51921369305026</v>
      </c>
    </row>
    <row r="252">
      <c r="A252" s="3" t="n">
        <v>45392.35377921296</v>
      </c>
      <c r="B252" t="n">
        <v>-0.8810686625999998</v>
      </c>
      <c r="C252" t="n">
        <v>-0.512717607332752</v>
      </c>
      <c r="D252" t="n">
        <v>-0.3016721673</v>
      </c>
      <c r="E252" t="n">
        <v>-0.1432096416773896</v>
      </c>
      <c r="F252" t="n">
        <v>-10.7188449697</v>
      </c>
      <c r="G252" t="n">
        <v>-10.49186143748488</v>
      </c>
    </row>
    <row r="253">
      <c r="A253" s="3" t="n">
        <v>45392.35377978009</v>
      </c>
      <c r="B253" t="n">
        <v>-0.32082455475</v>
      </c>
      <c r="C253" t="n">
        <v>-0.4588174929545468</v>
      </c>
      <c r="D253" t="n">
        <v>-0.4333460568499999</v>
      </c>
      <c r="E253" t="n">
        <v>-0.1878177151576928</v>
      </c>
      <c r="F253" t="n">
        <v>-10.2447915087</v>
      </c>
      <c r="G253" t="n">
        <v>-10.53882889037416</v>
      </c>
    </row>
    <row r="254">
      <c r="A254" s="3" t="n">
        <v>45392.35378033564</v>
      </c>
      <c r="B254" t="n">
        <v>-0.7661445312499999</v>
      </c>
      <c r="C254" t="n">
        <v>-0.4094039552403275</v>
      </c>
      <c r="D254" t="n">
        <v>-0.4285604116499999</v>
      </c>
      <c r="E254" t="n">
        <v>-0.2511330136122384</v>
      </c>
      <c r="F254" t="n">
        <v>-10.43871801245</v>
      </c>
      <c r="G254" t="n">
        <v>-10.60857225359945</v>
      </c>
    </row>
    <row r="255">
      <c r="A255" s="3" t="n">
        <v>45392.35378090278</v>
      </c>
      <c r="B255" t="n">
        <v>-0.3040649899</v>
      </c>
      <c r="C255" t="n">
        <v>-0.2088326117500006</v>
      </c>
      <c r="D255" t="n">
        <v>0.2729386828</v>
      </c>
      <c r="E255" t="n">
        <v>-0.1829514679812359</v>
      </c>
      <c r="F255" t="n">
        <v>-10.91994994125</v>
      </c>
      <c r="G255" t="n">
        <v>-10.76497012507754</v>
      </c>
    </row>
    <row r="256">
      <c r="A256" s="3" t="n">
        <v>45392.35378146991</v>
      </c>
      <c r="B256" t="n">
        <v>0.38786281415</v>
      </c>
      <c r="C256" t="n">
        <v>-0.1544361300102569</v>
      </c>
      <c r="D256" t="n">
        <v>-0.2011147782</v>
      </c>
      <c r="E256" t="n">
        <v>-0.132979797012005</v>
      </c>
      <c r="F256" t="n">
        <v>-11.0061405881</v>
      </c>
      <c r="G256" t="n">
        <v>-10.71916806338558</v>
      </c>
    </row>
    <row r="257">
      <c r="A257" s="3" t="n">
        <v>45392.35378202546</v>
      </c>
      <c r="B257" t="n">
        <v>0.2106860686</v>
      </c>
      <c r="C257" t="n">
        <v>-0.07677816017389298</v>
      </c>
      <c r="D257" t="n">
        <v>-0.09336911464999999</v>
      </c>
      <c r="E257" t="n">
        <v>-0.08704384825932418</v>
      </c>
      <c r="F257" t="n">
        <v>-10.6661636459</v>
      </c>
      <c r="G257" t="n">
        <v>-10.66255491299665</v>
      </c>
    </row>
    <row r="258">
      <c r="A258" s="3" t="n">
        <v>45392.3537825926</v>
      </c>
      <c r="B258" t="n">
        <v>-0.48842020325</v>
      </c>
      <c r="C258" t="n">
        <v>-0.03316300429125883</v>
      </c>
      <c r="D258" t="n">
        <v>-0.3136362803</v>
      </c>
      <c r="E258" t="n">
        <v>-0.164083747693124</v>
      </c>
      <c r="F258" t="n">
        <v>-10.7954545195</v>
      </c>
      <c r="G258" t="n">
        <v>-10.69969546252485</v>
      </c>
    </row>
    <row r="259">
      <c r="A259" s="3" t="n">
        <v>45392.35378315972</v>
      </c>
      <c r="B259" t="n">
        <v>0.1771669389</v>
      </c>
      <c r="C259" t="n">
        <v>-0.02101896555198141</v>
      </c>
      <c r="D259" t="n">
        <v>0.07182390459999999</v>
      </c>
      <c r="E259" t="n">
        <v>-0.3068818072417258</v>
      </c>
      <c r="F259" t="n">
        <v>-10.5919469187</v>
      </c>
      <c r="G259" t="n">
        <v>-10.6271673307301</v>
      </c>
    </row>
    <row r="260">
      <c r="A260" s="3" t="n">
        <v>45392.35378372685</v>
      </c>
      <c r="B260" t="n">
        <v>-0.56024410785</v>
      </c>
      <c r="C260" t="n">
        <v>-0.08311090156352006</v>
      </c>
      <c r="D260" t="n">
        <v>-0.4405343312999999</v>
      </c>
      <c r="E260" t="n">
        <v>-0.3841383444891618</v>
      </c>
      <c r="F260" t="n">
        <v>-9.88566217905</v>
      </c>
      <c r="G260" t="n">
        <v>-10.54281288194047</v>
      </c>
    </row>
    <row r="261">
      <c r="A261" s="3" t="n">
        <v>45392.35378484954</v>
      </c>
      <c r="B261" t="n">
        <v>0.04310022674999999</v>
      </c>
      <c r="C261" t="n">
        <v>-0.1505269798707464</v>
      </c>
      <c r="D261" t="n">
        <v>-0.45250825095</v>
      </c>
      <c r="E261" t="n">
        <v>-0.3248366175662013</v>
      </c>
      <c r="F261" t="n">
        <v>-10.766721035</v>
      </c>
      <c r="G261" t="n">
        <v>-10.4622037733745</v>
      </c>
    </row>
    <row r="262">
      <c r="A262" s="3" t="n">
        <v>45392.35378489584</v>
      </c>
      <c r="B262" t="n">
        <v>0.14844326105</v>
      </c>
      <c r="C262" t="n">
        <v>-0.1343359492681822</v>
      </c>
      <c r="D262" t="n">
        <v>-0.7158658366999999</v>
      </c>
      <c r="E262" t="n">
        <v>-0.2133872634808864</v>
      </c>
      <c r="F262" t="n">
        <v>-10.78348059985</v>
      </c>
      <c r="G262" t="n">
        <v>-10.4523205674984</v>
      </c>
    </row>
    <row r="263">
      <c r="A263" s="3" t="n">
        <v>45392.35378542824</v>
      </c>
      <c r="B263" t="n">
        <v>-0.39025563675</v>
      </c>
      <c r="C263" t="n">
        <v>-0.1534341829796042</v>
      </c>
      <c r="D263" t="n">
        <v>-0.1723812937</v>
      </c>
      <c r="E263" t="n">
        <v>-0.1781040568877627</v>
      </c>
      <c r="F263" t="n">
        <v>-10.39562759235</v>
      </c>
      <c r="G263" t="n">
        <v>-10.43582258189304</v>
      </c>
    </row>
    <row r="264">
      <c r="A264" s="3" t="n">
        <v>45392.3537859838</v>
      </c>
      <c r="B264" t="n">
        <v>-0.02393803265</v>
      </c>
      <c r="C264" t="n">
        <v>-0.3171054341709799</v>
      </c>
      <c r="D264" t="n">
        <v>0.36152215225</v>
      </c>
      <c r="E264" t="n">
        <v>-0.1265070879814688</v>
      </c>
      <c r="F264" t="n">
        <v>-10.40280606015</v>
      </c>
      <c r="G264" t="n">
        <v>-10.41561980850481</v>
      </c>
    </row>
    <row r="265">
      <c r="A265" s="3" t="n">
        <v>45392.35378653935</v>
      </c>
      <c r="B265" t="n">
        <v>-0.35673650705</v>
      </c>
      <c r="C265" t="n">
        <v>-0.2253056121142197</v>
      </c>
      <c r="D265" t="n">
        <v>0.06943108200000001</v>
      </c>
      <c r="E265" t="n">
        <v>-0.1181019431364805</v>
      </c>
      <c r="F265" t="n">
        <v>-10.1753604267</v>
      </c>
      <c r="G265" t="n">
        <v>-10.46703628018872</v>
      </c>
    </row>
    <row r="266">
      <c r="A266" s="3" t="n">
        <v>45392.35378767361</v>
      </c>
      <c r="B266" t="n">
        <v>-0.51954651035</v>
      </c>
      <c r="C266" t="n">
        <v>-0.3823921893060617</v>
      </c>
      <c r="D266" t="n">
        <v>0.11492413135</v>
      </c>
      <c r="E266" t="n">
        <v>-0.04062796799906766</v>
      </c>
      <c r="F266" t="n">
        <v>-10.51054191705</v>
      </c>
      <c r="G266" t="n">
        <v>-10.34064028852194</v>
      </c>
    </row>
    <row r="267">
      <c r="A267" s="3" t="n">
        <v>45392.35378824074</v>
      </c>
      <c r="B267" t="n">
        <v>-0.6440419320999999</v>
      </c>
      <c r="C267" t="n">
        <v>-0.4599555672596749</v>
      </c>
      <c r="D267" t="n">
        <v>-0.6200940927999999</v>
      </c>
      <c r="E267" t="n">
        <v>-0.03227411947715624</v>
      </c>
      <c r="F267" t="n">
        <v>-10.40998452795</v>
      </c>
      <c r="G267" t="n">
        <v>-10.34412782128942</v>
      </c>
    </row>
    <row r="268">
      <c r="A268" s="3" t="n">
        <v>45392.3537887963</v>
      </c>
      <c r="B268" t="n">
        <v>-0.39504128195</v>
      </c>
      <c r="C268" t="n">
        <v>-0.4264591825870641</v>
      </c>
      <c r="D268" t="n">
        <v>-0.08619064685</v>
      </c>
      <c r="E268" t="n">
        <v>-0.2303898686637535</v>
      </c>
      <c r="F268" t="n">
        <v>-10.29746302585</v>
      </c>
      <c r="G268" t="n">
        <v>-10.45233446596739</v>
      </c>
    </row>
    <row r="269">
      <c r="A269" s="3" t="n">
        <v>45392.35378936343</v>
      </c>
      <c r="B269" t="n">
        <v>0.11492413135</v>
      </c>
      <c r="C269" t="n">
        <v>-0.5508903696365983</v>
      </c>
      <c r="D269" t="n">
        <v>-0.5051797681</v>
      </c>
      <c r="E269" t="n">
        <v>-0.2545932066282058</v>
      </c>
      <c r="F269" t="n">
        <v>-10.74756864755</v>
      </c>
      <c r="G269" t="n">
        <v>-10.59298962390539</v>
      </c>
    </row>
    <row r="270">
      <c r="A270" s="3" t="n">
        <v>45392.35378993055</v>
      </c>
      <c r="B270" t="n">
        <v>-1.1492217002</v>
      </c>
      <c r="C270" t="n">
        <v>-0.5563638518960388</v>
      </c>
      <c r="D270" t="n">
        <v>0.39264845935</v>
      </c>
      <c r="E270" t="n">
        <v>-0.2012684842946392</v>
      </c>
      <c r="F270" t="n">
        <v>-10.3573130108</v>
      </c>
      <c r="G270" t="n">
        <v>-10.65128266029712</v>
      </c>
    </row>
    <row r="271">
      <c r="A271" s="3" t="n">
        <v>45392.35379049768</v>
      </c>
      <c r="B271" t="n">
        <v>-0.4955986710499999</v>
      </c>
      <c r="C271" t="n">
        <v>-0.6027739944659689</v>
      </c>
      <c r="D271" t="n">
        <v>-0.4453199764999999</v>
      </c>
      <c r="E271" t="n">
        <v>-0.1171585159752916</v>
      </c>
      <c r="F271" t="n">
        <v>-10.8265808266</v>
      </c>
      <c r="G271" t="n">
        <v>-10.7374135985928</v>
      </c>
    </row>
    <row r="272">
      <c r="A272" s="3" t="n">
        <v>45392.35379105324</v>
      </c>
      <c r="B272" t="n">
        <v>-0.5123582359</v>
      </c>
      <c r="C272" t="n">
        <v>-0.676688452824594</v>
      </c>
      <c r="D272" t="n">
        <v>-0.4333460568499999</v>
      </c>
      <c r="E272" t="n">
        <v>-0.01315862697610719</v>
      </c>
      <c r="F272" t="n">
        <v>-11.01811450775</v>
      </c>
      <c r="G272" t="n">
        <v>-10.77382402131215</v>
      </c>
    </row>
    <row r="273">
      <c r="A273" s="3" t="n">
        <v>45392.35379162037</v>
      </c>
      <c r="B273" t="n">
        <v>-1.11329994125</v>
      </c>
      <c r="C273" t="n">
        <v>-0.8299740501981374</v>
      </c>
      <c r="D273" t="n">
        <v>0.5746108501</v>
      </c>
      <c r="E273" t="n">
        <v>-0.05158821378519826</v>
      </c>
      <c r="F273" t="n">
        <v>-10.893619086</v>
      </c>
      <c r="G273" t="n">
        <v>-10.77058771251553</v>
      </c>
    </row>
    <row r="274">
      <c r="A274" s="3" t="n">
        <v>45392.3537921875</v>
      </c>
      <c r="B274" t="n">
        <v>-0.5434845429999999</v>
      </c>
      <c r="C274" t="n">
        <v>-0.8827747911067623</v>
      </c>
      <c r="D274" t="n">
        <v>-0.1316836962</v>
      </c>
      <c r="E274" t="n">
        <v>-0.0286288802333334</v>
      </c>
      <c r="F274" t="n">
        <v>-10.4123871572</v>
      </c>
      <c r="G274" t="n">
        <v>-10.73172283845865</v>
      </c>
    </row>
    <row r="275">
      <c r="A275" s="3" t="n">
        <v>45392.35379275463</v>
      </c>
      <c r="B275" t="n">
        <v>-0.8954354048499999</v>
      </c>
      <c r="C275" t="n">
        <v>-0.7019807861255264</v>
      </c>
      <c r="D275" t="n">
        <v>0.0263406619</v>
      </c>
      <c r="E275" t="n">
        <v>-0.07145808683787896</v>
      </c>
      <c r="F275" t="n">
        <v>-10.9654429906</v>
      </c>
      <c r="G275" t="n">
        <v>-10.73041153619618</v>
      </c>
    </row>
    <row r="276">
      <c r="A276" s="3" t="n">
        <v>45392.35379331018</v>
      </c>
      <c r="B276" t="n">
        <v>-0.8451567102999999</v>
      </c>
      <c r="C276" t="n">
        <v>-0.6876658202444075</v>
      </c>
      <c r="D276" t="n">
        <v>-0.196329133</v>
      </c>
      <c r="E276" t="n">
        <v>0.07514431284965059</v>
      </c>
      <c r="F276" t="n">
        <v>-10.3118297681</v>
      </c>
      <c r="G276" t="n">
        <v>-10.56017232117112</v>
      </c>
    </row>
    <row r="277">
      <c r="A277" s="3" t="n">
        <v>45392.35379387732</v>
      </c>
      <c r="B277" t="n">
        <v>-0.821208871</v>
      </c>
      <c r="C277" t="n">
        <v>-0.6825926504670182</v>
      </c>
      <c r="D277" t="n">
        <v>-0.14844326105</v>
      </c>
      <c r="E277" t="n">
        <v>0.04380164224790224</v>
      </c>
      <c r="F277" t="n">
        <v>-10.6206804032</v>
      </c>
      <c r="G277" t="n">
        <v>-10.51096044841331</v>
      </c>
    </row>
    <row r="278">
      <c r="A278" s="3" t="n">
        <v>45392.35379444445</v>
      </c>
      <c r="B278" t="n">
        <v>-0.2106860686</v>
      </c>
      <c r="C278" t="n">
        <v>-0.5517425195170178</v>
      </c>
      <c r="D278" t="n">
        <v>0.0766095498</v>
      </c>
      <c r="E278" t="n">
        <v>-0.1298698316991845</v>
      </c>
      <c r="F278" t="n">
        <v>-10.6613780007</v>
      </c>
      <c r="G278" t="n">
        <v>-10.5314533752012</v>
      </c>
    </row>
    <row r="279">
      <c r="A279" s="3" t="n">
        <v>45392.35379501157</v>
      </c>
      <c r="B279" t="n">
        <v>-0.1771669389</v>
      </c>
      <c r="C279" t="n">
        <v>-0.4597186303663183</v>
      </c>
      <c r="D279" t="n">
        <v>0.1077358569</v>
      </c>
      <c r="E279" t="n">
        <v>-0.1583993653103734</v>
      </c>
      <c r="F279" t="n">
        <v>-10.46266585175</v>
      </c>
      <c r="G279" t="n">
        <v>-10.6388575204505</v>
      </c>
    </row>
    <row r="280">
      <c r="A280" s="3" t="n">
        <v>45392.35379556713</v>
      </c>
      <c r="B280" t="n">
        <v>-0.69910627185</v>
      </c>
      <c r="C280" t="n">
        <v>-0.3721768603114229</v>
      </c>
      <c r="D280" t="n">
        <v>0.05506433975</v>
      </c>
      <c r="E280" t="n">
        <v>-0.1535999587973198</v>
      </c>
      <c r="F280" t="n">
        <v>-10.29267738065</v>
      </c>
      <c r="G280" t="n">
        <v>-10.61355460328255</v>
      </c>
    </row>
    <row r="281">
      <c r="A281" s="3" t="n">
        <v>45392.35379613426</v>
      </c>
      <c r="B281" t="n">
        <v>-0.7302325789499999</v>
      </c>
      <c r="C281" t="n">
        <v>-0.335426976630537</v>
      </c>
      <c r="D281" t="n">
        <v>-0.5865749630999999</v>
      </c>
      <c r="E281" t="n">
        <v>-0.1921451223486019</v>
      </c>
      <c r="F281" t="n">
        <v>-11.01332886255</v>
      </c>
      <c r="G281" t="n">
        <v>-10.65375855368056</v>
      </c>
    </row>
    <row r="282">
      <c r="A282" s="3" t="n">
        <v>45392.35379668981</v>
      </c>
      <c r="B282" t="n">
        <v>0.11731695395</v>
      </c>
      <c r="C282" t="n">
        <v>-0.34516722029429</v>
      </c>
      <c r="D282" t="n">
        <v>-0.5746108501</v>
      </c>
      <c r="E282" t="n">
        <v>-0.2062968040783222</v>
      </c>
      <c r="F282" t="n">
        <v>-10.77390930945</v>
      </c>
      <c r="G282" t="n">
        <v>-10.57809220244851</v>
      </c>
    </row>
    <row r="283">
      <c r="A283" s="3" t="n">
        <v>45392.35379725695</v>
      </c>
      <c r="B283" t="n">
        <v>-0.21548152045</v>
      </c>
      <c r="C283" t="n">
        <v>-0.3976841855546631</v>
      </c>
      <c r="D283" t="n">
        <v>-0.0646454368</v>
      </c>
      <c r="E283" t="n">
        <v>-0.2002690289303036</v>
      </c>
      <c r="F283" t="n">
        <v>-10.80982126175</v>
      </c>
      <c r="G283" t="n">
        <v>-10.67898292621122</v>
      </c>
    </row>
    <row r="284">
      <c r="A284" s="3" t="n">
        <v>45392.35379782407</v>
      </c>
      <c r="B284" t="n">
        <v>-0.6799538843999999</v>
      </c>
      <c r="C284" t="n">
        <v>-0.3814722615299544</v>
      </c>
      <c r="D284" t="n">
        <v>0.2322410853</v>
      </c>
      <c r="E284" t="n">
        <v>-0.1458103469699304</v>
      </c>
      <c r="F284" t="n">
        <v>-10.2471843313</v>
      </c>
      <c r="G284" t="n">
        <v>-10.67106228473861</v>
      </c>
    </row>
    <row r="285">
      <c r="A285" s="3" t="n">
        <v>45392.3537983912</v>
      </c>
      <c r="B285" t="n">
        <v>-0.3423697648</v>
      </c>
      <c r="C285" t="n">
        <v>-0.3540195392355487</v>
      </c>
      <c r="D285" t="n">
        <v>-0.3830673623</v>
      </c>
      <c r="E285" t="n">
        <v>-0.1554155377474363</v>
      </c>
      <c r="F285" t="n">
        <v>-10.5296943045</v>
      </c>
      <c r="G285" t="n">
        <v>-10.6902546531463</v>
      </c>
    </row>
    <row r="286">
      <c r="A286" s="3" t="n">
        <v>45392.35379894676</v>
      </c>
      <c r="B286" t="n">
        <v>-0.45250825095</v>
      </c>
      <c r="C286" t="n">
        <v>-0.4684106368682996</v>
      </c>
      <c r="D286" t="n">
        <v>0.15083608365</v>
      </c>
      <c r="E286" t="n">
        <v>-0.04813997619568773</v>
      </c>
      <c r="F286" t="n">
        <v>-10.7284162601</v>
      </c>
      <c r="G286" t="n">
        <v>-10.62767085306005</v>
      </c>
    </row>
    <row r="287">
      <c r="A287" s="3" t="n">
        <v>45392.35380008101</v>
      </c>
      <c r="B287" t="n">
        <v>-0.42616758905</v>
      </c>
      <c r="C287" t="n">
        <v>-0.5418766867271576</v>
      </c>
      <c r="D287" t="n">
        <v>-0.0622526142</v>
      </c>
      <c r="E287" t="n">
        <v>-0.02785244043403267</v>
      </c>
      <c r="F287" t="n">
        <v>-11.25274841565</v>
      </c>
      <c r="G287" t="n">
        <v>-10.7229644941984</v>
      </c>
    </row>
    <row r="288">
      <c r="A288" s="3" t="n">
        <v>45392.35380010417</v>
      </c>
      <c r="B288" t="n">
        <v>-0.5099654133</v>
      </c>
      <c r="C288" t="n">
        <v>-0.458111894200351</v>
      </c>
      <c r="D288" t="n">
        <v>-0.2442051983</v>
      </c>
      <c r="E288" t="n">
        <v>-0.1359370848997672</v>
      </c>
      <c r="F288" t="n">
        <v>-10.26633671875</v>
      </c>
      <c r="G288" t="n">
        <v>-10.83313624066483</v>
      </c>
    </row>
    <row r="289">
      <c r="A289" s="3" t="n">
        <v>45392.3538012037</v>
      </c>
      <c r="B289" t="n">
        <v>-0.6177012702</v>
      </c>
      <c r="C289" t="n">
        <v>-0.4162880635250594</v>
      </c>
      <c r="D289" t="n">
        <v>-0.4932058484499999</v>
      </c>
      <c r="E289" t="n">
        <v>-0.2622888209152687</v>
      </c>
      <c r="F289" t="n">
        <v>-11.0660003797</v>
      </c>
      <c r="G289" t="n">
        <v>-10.94533963241192</v>
      </c>
    </row>
    <row r="290">
      <c r="A290" s="3" t="n">
        <v>45392.35380123842</v>
      </c>
      <c r="B290" t="n">
        <v>-0.6177012702</v>
      </c>
      <c r="C290" t="n">
        <v>-0.5255673134041973</v>
      </c>
      <c r="D290" t="n">
        <v>0.2298482627</v>
      </c>
      <c r="E290" t="n">
        <v>-0.1871301524101404</v>
      </c>
      <c r="F290" t="n">
        <v>-10.81221408435</v>
      </c>
      <c r="G290" t="n">
        <v>-10.85587342730597</v>
      </c>
    </row>
    <row r="291">
      <c r="A291" s="3" t="n">
        <v>45392.35380178241</v>
      </c>
      <c r="B291" t="n">
        <v>-0.02393803265</v>
      </c>
      <c r="C291" t="n">
        <v>-0.4586349383930082</v>
      </c>
      <c r="D291" t="n">
        <v>-0.29687671545</v>
      </c>
      <c r="E291" t="n">
        <v>-0.3253017819504671</v>
      </c>
      <c r="F291" t="n">
        <v>-11.1402171069</v>
      </c>
      <c r="G291" t="n">
        <v>-10.86515428999444</v>
      </c>
    </row>
    <row r="292">
      <c r="A292" s="3" t="n">
        <v>45392.35380233797</v>
      </c>
      <c r="B292" t="n">
        <v>-0.4453199764999999</v>
      </c>
      <c r="C292" t="n">
        <v>-0.4906137839819361</v>
      </c>
      <c r="D292" t="n">
        <v>-0.6703727873499999</v>
      </c>
      <c r="E292" t="n">
        <v>-0.3651941597622387</v>
      </c>
      <c r="F292" t="n">
        <v>-10.8696712467</v>
      </c>
      <c r="G292" t="n">
        <v>-10.81046696907532</v>
      </c>
    </row>
    <row r="293">
      <c r="A293" s="3" t="n">
        <v>45392.35380290509</v>
      </c>
      <c r="B293" t="n">
        <v>-0.8020564835499999</v>
      </c>
      <c r="C293" t="n">
        <v>-0.5390011666413768</v>
      </c>
      <c r="D293" t="n">
        <v>-0.42616758905</v>
      </c>
      <c r="E293" t="n">
        <v>-0.3613165554898611</v>
      </c>
      <c r="F293" t="n">
        <v>-10.60392083835</v>
      </c>
      <c r="G293" t="n">
        <v>-10.82654619472416</v>
      </c>
    </row>
    <row r="294">
      <c r="A294" s="3" t="n">
        <v>45392.3538034838</v>
      </c>
      <c r="B294" t="n">
        <v>-0.76375170865</v>
      </c>
      <c r="C294" t="n">
        <v>-0.5247092200995352</v>
      </c>
      <c r="D294" t="n">
        <v>0.11492413135</v>
      </c>
      <c r="E294" t="n">
        <v>-0.3954268958867144</v>
      </c>
      <c r="F294" t="n">
        <v>-10.46266585175</v>
      </c>
      <c r="G294" t="n">
        <v>-10.73086204775376</v>
      </c>
    </row>
    <row r="295">
      <c r="A295" s="3" t="n">
        <v>45392.35380403935</v>
      </c>
      <c r="B295" t="n">
        <v>-0.05506433975</v>
      </c>
      <c r="C295" t="n">
        <v>-0.5739779668554794</v>
      </c>
      <c r="D295" t="n">
        <v>-0.9457140993999998</v>
      </c>
      <c r="E295" t="n">
        <v>-0.3851698029071106</v>
      </c>
      <c r="F295" t="n">
        <v>-11.171343414</v>
      </c>
      <c r="G295" t="n">
        <v>-10.67464612383814</v>
      </c>
    </row>
    <row r="296">
      <c r="A296" s="3" t="n">
        <v>45392.35380459491</v>
      </c>
      <c r="B296" t="n">
        <v>-1.0199308266</v>
      </c>
      <c r="C296" t="n">
        <v>-0.7529513638353168</v>
      </c>
      <c r="D296" t="n">
        <v>-0.208293246</v>
      </c>
      <c r="E296" t="n">
        <v>-0.3423246404944065</v>
      </c>
      <c r="F296" t="n">
        <v>-10.40280606015</v>
      </c>
      <c r="G296" t="n">
        <v>-10.63052401672695</v>
      </c>
    </row>
    <row r="297">
      <c r="A297" s="3" t="n">
        <v>45392.35380516203</v>
      </c>
      <c r="B297" t="n">
        <v>-0.6081299797999999</v>
      </c>
      <c r="C297" t="n">
        <v>-0.6068819292870646</v>
      </c>
      <c r="D297" t="n">
        <v>-0.1412549866</v>
      </c>
      <c r="E297" t="n">
        <v>-0.1957876413328676</v>
      </c>
      <c r="F297" t="n">
        <v>-10.6541995329</v>
      </c>
      <c r="G297" t="n">
        <v>-10.70862335439129</v>
      </c>
    </row>
    <row r="298">
      <c r="A298" s="3" t="n">
        <v>45392.35380572917</v>
      </c>
      <c r="B298" t="n">
        <v>-0.33039584515</v>
      </c>
      <c r="C298" t="n">
        <v>-0.5162867250276238</v>
      </c>
      <c r="D298" t="n">
        <v>-0.3136362803</v>
      </c>
      <c r="E298" t="n">
        <v>-0.2620604334090916</v>
      </c>
      <c r="F298" t="n">
        <v>-10.8313664718</v>
      </c>
      <c r="G298" t="n">
        <v>-10.77739112738651</v>
      </c>
    </row>
    <row r="299">
      <c r="A299" s="3" t="n">
        <v>45392.3538062963</v>
      </c>
      <c r="B299" t="n">
        <v>-0.83557561325</v>
      </c>
      <c r="C299" t="n">
        <v>-0.5154152132997684</v>
      </c>
      <c r="D299" t="n">
        <v>0.04788587195</v>
      </c>
      <c r="E299" t="n">
        <v>-0.3218031395515161</v>
      </c>
      <c r="F299" t="n">
        <v>-10.5536421438</v>
      </c>
      <c r="G299" t="n">
        <v>-10.74392224248068</v>
      </c>
    </row>
    <row r="300">
      <c r="A300" s="3" t="n">
        <v>45392.35380685185</v>
      </c>
      <c r="B300" t="n">
        <v>-0.7062847396499999</v>
      </c>
      <c r="C300" t="n">
        <v>-0.4361949229639872</v>
      </c>
      <c r="D300" t="n">
        <v>-0.5482701882</v>
      </c>
      <c r="E300" t="n">
        <v>-0.1864883311699306</v>
      </c>
      <c r="F300" t="n">
        <v>-10.97741691025</v>
      </c>
      <c r="G300" t="n">
        <v>-10.71007402995224</v>
      </c>
    </row>
    <row r="301">
      <c r="A301" s="3" t="n">
        <v>45392.35380741898</v>
      </c>
      <c r="B301" t="n">
        <v>0.5410917204</v>
      </c>
      <c r="C301" t="n">
        <v>-0.2223859278144528</v>
      </c>
      <c r="D301" t="n">
        <v>0.1771669389</v>
      </c>
      <c r="E301" t="n">
        <v>-0.2024450765607232</v>
      </c>
      <c r="F301" t="n">
        <v>-10.9582645228</v>
      </c>
      <c r="G301" t="n">
        <v>-10.82439837835889</v>
      </c>
    </row>
    <row r="302">
      <c r="A302" s="3" t="n">
        <v>45392.35380854167</v>
      </c>
      <c r="B302" t="n">
        <v>-0.5458773656</v>
      </c>
      <c r="C302" t="n">
        <v>-0.1752503217377627</v>
      </c>
      <c r="D302" t="n">
        <v>-0.87627321075</v>
      </c>
      <c r="E302" t="n">
        <v>-0.2082561681764575</v>
      </c>
      <c r="F302" t="n">
        <v>-10.63983279065</v>
      </c>
      <c r="G302" t="n">
        <v>-10.85348531372672</v>
      </c>
    </row>
    <row r="303">
      <c r="A303" s="3" t="n">
        <v>45392.35380858796</v>
      </c>
      <c r="B303" t="n">
        <v>-0.2729386828</v>
      </c>
      <c r="C303" t="n">
        <v>-0.09127003436352005</v>
      </c>
      <c r="D303" t="n">
        <v>-0.02393803265</v>
      </c>
      <c r="E303" t="n">
        <v>-0.1728910337660844</v>
      </c>
      <c r="F303" t="n">
        <v>-10.5296943045</v>
      </c>
      <c r="G303" t="n">
        <v>-10.73777692468861</v>
      </c>
    </row>
    <row r="304">
      <c r="A304" s="3" t="n">
        <v>45392.3538096875</v>
      </c>
      <c r="B304" t="n">
        <v>0.29687671545</v>
      </c>
      <c r="C304" t="n">
        <v>-0.002717905046736566</v>
      </c>
      <c r="D304" t="n">
        <v>0.32800302255</v>
      </c>
      <c r="E304" t="n">
        <v>-0.1292087400488349</v>
      </c>
      <c r="F304" t="n">
        <v>-11.05163363745</v>
      </c>
      <c r="G304" t="n">
        <v>-10.77971722361973</v>
      </c>
    </row>
    <row r="305">
      <c r="A305" s="3" t="n">
        <v>45392.35380972222</v>
      </c>
      <c r="B305" t="n">
        <v>-0.11731695395</v>
      </c>
      <c r="C305" t="n">
        <v>-0.1212057821504665</v>
      </c>
      <c r="D305" t="n">
        <v>-0.11492413135</v>
      </c>
      <c r="E305" t="n">
        <v>0.003822970487995367</v>
      </c>
      <c r="F305" t="n">
        <v>-10.94150495795</v>
      </c>
      <c r="G305" t="n">
        <v>-10.82899721716309</v>
      </c>
    </row>
    <row r="306">
      <c r="A306" s="3" t="n">
        <v>45392.35381079861</v>
      </c>
      <c r="B306" t="n">
        <v>-0.26096476315</v>
      </c>
      <c r="C306" t="n">
        <v>-0.2406639461210962</v>
      </c>
      <c r="D306" t="n">
        <v>-0.265760215</v>
      </c>
      <c r="E306" t="n">
        <v>0.02051018557750588</v>
      </c>
      <c r="F306" t="n">
        <v>-10.6925043078</v>
      </c>
      <c r="G306" t="n">
        <v>-10.84853707015504</v>
      </c>
    </row>
    <row r="307">
      <c r="A307" s="3" t="n">
        <v>45392.35381137732</v>
      </c>
      <c r="B307" t="n">
        <v>-0.12449542175</v>
      </c>
      <c r="C307" t="n">
        <v>-0.2155989030787885</v>
      </c>
      <c r="D307" t="n">
        <v>0.1652028259</v>
      </c>
      <c r="E307" t="n">
        <v>0.1476251029843828</v>
      </c>
      <c r="F307" t="n">
        <v>-10.32619651035</v>
      </c>
      <c r="G307" t="n">
        <v>-10.85957718641926</v>
      </c>
    </row>
    <row r="308">
      <c r="A308" s="3" t="n">
        <v>45392.35381193287</v>
      </c>
      <c r="B308" t="n">
        <v>-0.4477127990999999</v>
      </c>
      <c r="C308" t="n">
        <v>-0.2729084399143364</v>
      </c>
      <c r="D308" t="n">
        <v>0.21308869785</v>
      </c>
      <c r="E308" t="n">
        <v>0.02636326977144528</v>
      </c>
      <c r="F308" t="n">
        <v>-11.5352681955</v>
      </c>
      <c r="G308" t="n">
        <v>-10.81149870180516</v>
      </c>
    </row>
    <row r="309">
      <c r="A309" s="3" t="n">
        <v>45392.3538125</v>
      </c>
      <c r="B309" t="n">
        <v>-0.6344608350500001</v>
      </c>
      <c r="C309" t="n">
        <v>-0.3698930081089754</v>
      </c>
      <c r="D309" t="n">
        <v>0.12449542175</v>
      </c>
      <c r="E309" t="n">
        <v>-0.009125442144522176</v>
      </c>
      <c r="F309" t="n">
        <v>-10.93911213535</v>
      </c>
      <c r="G309" t="n">
        <v>-10.70888191620516</v>
      </c>
    </row>
    <row r="310">
      <c r="A310" s="3" t="n">
        <v>45392.35381362269</v>
      </c>
      <c r="B310" t="n">
        <v>-0.05506433975</v>
      </c>
      <c r="C310" t="n">
        <v>-0.3450475288737772</v>
      </c>
      <c r="D310" t="n">
        <v>-0.1005573891</v>
      </c>
      <c r="E310" t="n">
        <v>-0.03807935910594418</v>
      </c>
      <c r="F310" t="n">
        <v>-10.3142225907</v>
      </c>
      <c r="G310" t="n">
        <v>-10.73905048620714</v>
      </c>
    </row>
    <row r="311">
      <c r="A311" s="3" t="n">
        <v>45392.35381364583</v>
      </c>
      <c r="B311" t="n">
        <v>-0.4309532342499999</v>
      </c>
      <c r="C311" t="n">
        <v>-0.4114883141221456</v>
      </c>
      <c r="D311" t="n">
        <v>-0.04549304934999999</v>
      </c>
      <c r="E311" t="n">
        <v>-0.07215079293333354</v>
      </c>
      <c r="F311" t="n">
        <v>-10.5919469187</v>
      </c>
      <c r="G311" t="n">
        <v>-10.80889477334793</v>
      </c>
    </row>
    <row r="312">
      <c r="A312" s="3" t="n">
        <v>45392.35381418982</v>
      </c>
      <c r="B312" t="n">
        <v>-0.1675956485</v>
      </c>
      <c r="C312" t="n">
        <v>-0.387362446406761</v>
      </c>
      <c r="D312" t="n">
        <v>-0.31843173215</v>
      </c>
      <c r="E312" t="n">
        <v>-0.04678585841934746</v>
      </c>
      <c r="F312" t="n">
        <v>-10.67574474295</v>
      </c>
      <c r="G312" t="n">
        <v>-10.72922637168359</v>
      </c>
    </row>
    <row r="313">
      <c r="A313" s="3" t="n">
        <v>45392.35381474537</v>
      </c>
      <c r="B313" t="n">
        <v>-0.5961560601499999</v>
      </c>
      <c r="C313" t="n">
        <v>-0.3693530708758751</v>
      </c>
      <c r="D313" t="n">
        <v>0.01675956485</v>
      </c>
      <c r="E313" t="n">
        <v>-0.03488570580792553</v>
      </c>
      <c r="F313" t="n">
        <v>-10.78348059985</v>
      </c>
      <c r="G313" t="n">
        <v>-10.57144320231122</v>
      </c>
    </row>
    <row r="314">
      <c r="A314" s="3" t="n">
        <v>45392.35381532407</v>
      </c>
      <c r="B314" t="n">
        <v>-0.39743410455</v>
      </c>
      <c r="C314" t="n">
        <v>-0.3565508436203972</v>
      </c>
      <c r="D314" t="n">
        <v>-0.15801455145</v>
      </c>
      <c r="E314" t="n">
        <v>0.09635072485850844</v>
      </c>
      <c r="F314" t="n">
        <v>-11.0013549429</v>
      </c>
      <c r="G314" t="n">
        <v>-10.58714193451192</v>
      </c>
    </row>
    <row r="315">
      <c r="A315" s="3" t="n">
        <v>45392.35381587963</v>
      </c>
      <c r="B315" t="n">
        <v>-0.6177012702</v>
      </c>
      <c r="C315" t="n">
        <v>-0.3983075364610733</v>
      </c>
      <c r="D315" t="n">
        <v>0.41898912125</v>
      </c>
      <c r="E315" t="n">
        <v>0.1660453291456881</v>
      </c>
      <c r="F315" t="n">
        <v>-10.6182875806</v>
      </c>
      <c r="G315" t="n">
        <v>-10.65650128395318</v>
      </c>
    </row>
    <row r="316">
      <c r="A316" s="3" t="n">
        <v>45392.35381644676</v>
      </c>
      <c r="B316" t="n">
        <v>0.0023928226</v>
      </c>
      <c r="C316" t="n">
        <v>-0.4128404888559452</v>
      </c>
      <c r="D316" t="n">
        <v>0.51954651035</v>
      </c>
      <c r="E316" t="n">
        <v>0.1307621454118885</v>
      </c>
      <c r="F316" t="n">
        <v>-10.0795886828</v>
      </c>
      <c r="G316" t="n">
        <v>-10.67882565406203</v>
      </c>
    </row>
    <row r="317">
      <c r="A317" s="3" t="n">
        <v>45392.35381701389</v>
      </c>
      <c r="B317" t="n">
        <v>-0.5793964953</v>
      </c>
      <c r="C317" t="n">
        <v>-0.503580186902449</v>
      </c>
      <c r="D317" t="n">
        <v>-0.1101286795</v>
      </c>
      <c r="E317" t="n">
        <v>0.2041506564437069</v>
      </c>
      <c r="F317" t="n">
        <v>-10.6925043078</v>
      </c>
      <c r="G317" t="n">
        <v>-10.68171584983383</v>
      </c>
    </row>
    <row r="318">
      <c r="A318" s="3" t="n">
        <v>45392.35381758102</v>
      </c>
      <c r="B318" t="n">
        <v>-0.32082455475</v>
      </c>
      <c r="C318" t="n">
        <v>-0.4875801459519827</v>
      </c>
      <c r="D318" t="n">
        <v>0.36391497485</v>
      </c>
      <c r="E318" t="n">
        <v>0.1121813553587416</v>
      </c>
      <c r="F318" t="n">
        <v>-10.71404951785</v>
      </c>
      <c r="G318" t="n">
        <v>-10.67772077149537</v>
      </c>
    </row>
    <row r="319">
      <c r="A319" s="3" t="n">
        <v>45392.35381813657</v>
      </c>
      <c r="B319" t="n">
        <v>-0.5770036727</v>
      </c>
      <c r="C319" t="n">
        <v>-0.4814806611045468</v>
      </c>
      <c r="D319" t="n">
        <v>-0.38546999155</v>
      </c>
      <c r="E319" t="n">
        <v>0.0141407778321679</v>
      </c>
      <c r="F319" t="n">
        <v>-11.08515276715</v>
      </c>
      <c r="G319" t="n">
        <v>-10.60641305329082</v>
      </c>
    </row>
    <row r="320">
      <c r="A320" s="3" t="n">
        <v>45392.3538187037</v>
      </c>
      <c r="B320" t="n">
        <v>-0.7493849664</v>
      </c>
      <c r="C320" t="n">
        <v>-0.4057200837389289</v>
      </c>
      <c r="D320" t="n">
        <v>-0.2298482627</v>
      </c>
      <c r="E320" t="n">
        <v>-0.1772002449350821</v>
      </c>
      <c r="F320" t="n">
        <v>-10.8600999563</v>
      </c>
      <c r="G320" t="n">
        <v>-10.78174713159175</v>
      </c>
    </row>
    <row r="321">
      <c r="A321" s="3" t="n">
        <v>45392.35381927084</v>
      </c>
      <c r="B321" t="n">
        <v>-0.4764462836</v>
      </c>
      <c r="C321" t="n">
        <v>-0.3041926592245929</v>
      </c>
      <c r="D321" t="n">
        <v>0.2992793447</v>
      </c>
      <c r="E321" t="n">
        <v>-0.2112490023130542</v>
      </c>
      <c r="F321" t="n">
        <v>-10.5296943045</v>
      </c>
      <c r="G321" t="n">
        <v>-10.86817876143546</v>
      </c>
    </row>
    <row r="322">
      <c r="A322" s="3" t="n">
        <v>45392.35381982639</v>
      </c>
      <c r="B322" t="n">
        <v>0.0335191297</v>
      </c>
      <c r="C322" t="n">
        <v>-0.1835126186670168</v>
      </c>
      <c r="D322" t="n">
        <v>-0.6560158517499999</v>
      </c>
      <c r="E322" t="n">
        <v>-0.3225594174270405</v>
      </c>
      <c r="F322" t="n">
        <v>-10.63265432285</v>
      </c>
      <c r="G322" t="n">
        <v>-10.91789964276099</v>
      </c>
    </row>
    <row r="323">
      <c r="A323" s="3" t="n">
        <v>45392.35382040509</v>
      </c>
      <c r="B323" t="n">
        <v>0.05506433975</v>
      </c>
      <c r="C323" t="n">
        <v>-0.1355617119402102</v>
      </c>
      <c r="D323" t="n">
        <v>-0.3806745397</v>
      </c>
      <c r="E323" t="n">
        <v>-0.4418507769103742</v>
      </c>
      <c r="F323" t="n">
        <v>-10.6661636459</v>
      </c>
      <c r="G323" t="n">
        <v>-10.88211581697206</v>
      </c>
    </row>
    <row r="324">
      <c r="A324" s="3" t="n">
        <v>45392.3538215162</v>
      </c>
      <c r="B324" t="n">
        <v>0.09097629205</v>
      </c>
      <c r="C324" t="n">
        <v>-0.1210295367623546</v>
      </c>
      <c r="D324" t="n">
        <v>-0.4453199764999999</v>
      </c>
      <c r="E324" t="n">
        <v>-0.4712341519919593</v>
      </c>
      <c r="F324" t="n">
        <v>-11.66215643985</v>
      </c>
      <c r="G324" t="n">
        <v>-10.78078294816437</v>
      </c>
    </row>
    <row r="325">
      <c r="A325" s="3" t="n">
        <v>45392.35382155093</v>
      </c>
      <c r="B325" t="n">
        <v>-0.0263406619</v>
      </c>
      <c r="C325" t="n">
        <v>-0.138547528264336</v>
      </c>
      <c r="D325" t="n">
        <v>-0.21787434305</v>
      </c>
      <c r="E325" t="n">
        <v>-0.4005192217776234</v>
      </c>
      <c r="F325" t="n">
        <v>-10.63743996805</v>
      </c>
      <c r="G325" t="n">
        <v>-10.81781779617835</v>
      </c>
    </row>
    <row r="326">
      <c r="A326" s="3" t="n">
        <v>45392.35382208334</v>
      </c>
      <c r="B326" t="n">
        <v>-0.6584086743500001</v>
      </c>
      <c r="C326" t="n">
        <v>-0.2920777661234274</v>
      </c>
      <c r="D326" t="n">
        <v>-0.9792332290999999</v>
      </c>
      <c r="E326" t="n">
        <v>-0.3421267701857818</v>
      </c>
      <c r="F326" t="n">
        <v>-10.9606573454</v>
      </c>
      <c r="G326" t="n">
        <v>-10.79038201264304</v>
      </c>
    </row>
    <row r="327">
      <c r="A327" s="3" t="n">
        <v>45392.35382265046</v>
      </c>
      <c r="B327" t="n">
        <v>-0.3782817171</v>
      </c>
      <c r="C327" t="n">
        <v>-0.3149029154433575</v>
      </c>
      <c r="D327" t="n">
        <v>-0.04310022674999999</v>
      </c>
      <c r="E327" t="n">
        <v>-0.1785505680636368</v>
      </c>
      <c r="F327" t="n">
        <v>-10.0819815054</v>
      </c>
      <c r="G327" t="n">
        <v>-10.70161198824979</v>
      </c>
    </row>
    <row r="328">
      <c r="A328" s="3" t="n">
        <v>45392.35382321759</v>
      </c>
      <c r="B328" t="n">
        <v>-0.56024410785</v>
      </c>
      <c r="C328" t="n">
        <v>-0.3917013518376468</v>
      </c>
      <c r="D328" t="n">
        <v>-0.0383047749</v>
      </c>
      <c r="E328" t="n">
        <v>-0.1534211074462708</v>
      </c>
      <c r="F328" t="n">
        <v>-10.5296943045</v>
      </c>
      <c r="G328" t="n">
        <v>-10.58619955887963</v>
      </c>
    </row>
    <row r="329">
      <c r="A329" s="3" t="n">
        <v>45392.35382434028</v>
      </c>
      <c r="B329" t="n">
        <v>-0.25857194055</v>
      </c>
      <c r="C329" t="n">
        <v>-0.4456740902882297</v>
      </c>
      <c r="D329" t="n">
        <v>0.6153084475999999</v>
      </c>
      <c r="E329" t="n">
        <v>-0.01490773101200472</v>
      </c>
      <c r="F329" t="n">
        <v>-10.91037865085</v>
      </c>
      <c r="G329" t="n">
        <v>-10.40893875959525</v>
      </c>
    </row>
    <row r="330">
      <c r="A330" s="3" t="n">
        <v>45392.353824375</v>
      </c>
      <c r="B330" t="n">
        <v>-0.4357486861</v>
      </c>
      <c r="C330" t="n">
        <v>-0.4288141044278567</v>
      </c>
      <c r="D330" t="n">
        <v>-0.29209107025</v>
      </c>
      <c r="E330" t="n">
        <v>0.07282966913776245</v>
      </c>
      <c r="F330" t="n">
        <v>-10.30464149365</v>
      </c>
      <c r="G330" t="n">
        <v>-10.42617215251332</v>
      </c>
    </row>
    <row r="331">
      <c r="A331" s="3" t="n">
        <v>45392.3538249074</v>
      </c>
      <c r="B331" t="n">
        <v>0.1364693414</v>
      </c>
      <c r="C331" t="n">
        <v>-0.3682505428195814</v>
      </c>
      <c r="D331" t="n">
        <v>-0.1292908736</v>
      </c>
      <c r="E331" t="n">
        <v>0.1884441520728444</v>
      </c>
      <c r="F331" t="n">
        <v>-10.46745149695</v>
      </c>
      <c r="G331" t="n">
        <v>-10.4240345771252</v>
      </c>
    </row>
    <row r="332">
      <c r="A332" s="3" t="n">
        <v>45392.35382547454</v>
      </c>
      <c r="B332" t="n">
        <v>-0.9792332290999999</v>
      </c>
      <c r="C332" t="n">
        <v>-0.4201809835445233</v>
      </c>
      <c r="D332" t="n">
        <v>0.03591195229999999</v>
      </c>
      <c r="E332" t="n">
        <v>0.07303723179976711</v>
      </c>
      <c r="F332" t="n">
        <v>-10.34055344595</v>
      </c>
      <c r="G332" t="n">
        <v>-10.48506133721588</v>
      </c>
    </row>
    <row r="333">
      <c r="A333" s="3" t="n">
        <v>45392.35382604167</v>
      </c>
      <c r="B333" t="n">
        <v>-0.4429271538999999</v>
      </c>
      <c r="C333" t="n">
        <v>-0.3889271899945232</v>
      </c>
      <c r="D333" t="n">
        <v>0.48602738065</v>
      </c>
      <c r="E333" t="n">
        <v>0.07057066502051303</v>
      </c>
      <c r="F333" t="n">
        <v>-10.2495771539</v>
      </c>
      <c r="G333" t="n">
        <v>-10.37163499449362</v>
      </c>
    </row>
    <row r="334">
      <c r="A334" s="3" t="n">
        <v>45392.3538266088</v>
      </c>
      <c r="B334" t="n">
        <v>-0.32561019995</v>
      </c>
      <c r="C334" t="n">
        <v>-0.4920786094644536</v>
      </c>
      <c r="D334" t="n">
        <v>-0.04310022674999999</v>
      </c>
      <c r="E334" t="n">
        <v>0.05024010801107241</v>
      </c>
      <c r="F334" t="n">
        <v>-10.5273014819</v>
      </c>
      <c r="G334" t="n">
        <v>-10.40267541911332</v>
      </c>
    </row>
    <row r="335">
      <c r="A335" s="3" t="n">
        <v>45392.35382773148</v>
      </c>
      <c r="B335" t="n">
        <v>-0.42616758905</v>
      </c>
      <c r="C335" t="n">
        <v>-0.541418723029955</v>
      </c>
      <c r="D335" t="n">
        <v>0.04310022674999999</v>
      </c>
      <c r="E335" t="n">
        <v>0.1258773821829841</v>
      </c>
      <c r="F335" t="n">
        <v>-10.697289953</v>
      </c>
      <c r="G335" t="n">
        <v>-10.5011346422998</v>
      </c>
    </row>
    <row r="336">
      <c r="A336" s="3" t="n">
        <v>45392.35382775463</v>
      </c>
      <c r="B336" t="n">
        <v>-0.5458773656</v>
      </c>
      <c r="C336" t="n">
        <v>-0.5597414998930086</v>
      </c>
      <c r="D336" t="n">
        <v>-0.1723812937</v>
      </c>
      <c r="E336" t="n">
        <v>0.05651190644289063</v>
      </c>
      <c r="F336" t="n">
        <v>-10.3573130108</v>
      </c>
      <c r="G336" t="n">
        <v>-10.58212461006308</v>
      </c>
    </row>
    <row r="337">
      <c r="A337" s="3" t="n">
        <v>45392.35382829861</v>
      </c>
      <c r="B337" t="n">
        <v>-0.32321737735</v>
      </c>
      <c r="C337" t="n">
        <v>-0.3151873997306536</v>
      </c>
      <c r="D337" t="n">
        <v>0.2035076008</v>
      </c>
      <c r="E337" t="n">
        <v>-0.142129241446737</v>
      </c>
      <c r="F337" t="n">
        <v>-10.43393236725</v>
      </c>
      <c r="G337" t="n">
        <v>-10.61875848267462</v>
      </c>
    </row>
    <row r="338">
      <c r="A338" s="3" t="n">
        <v>45392.35382886574</v>
      </c>
      <c r="B338" t="n">
        <v>-0.8451567102999999</v>
      </c>
      <c r="C338" t="n">
        <v>-0.3141053993473202</v>
      </c>
      <c r="D338" t="n">
        <v>-0.14605043845</v>
      </c>
      <c r="E338" t="n">
        <v>-0.3104778303609566</v>
      </c>
      <c r="F338" t="n">
        <v>-11.0612147345</v>
      </c>
      <c r="G338" t="n">
        <v>-10.6640310995632</v>
      </c>
    </row>
    <row r="339">
      <c r="A339" s="3" t="n">
        <v>45392.3538294213</v>
      </c>
      <c r="B339" t="n">
        <v>-0.18196239075</v>
      </c>
      <c r="C339" t="n">
        <v>-0.3229566439003506</v>
      </c>
      <c r="D339" t="n">
        <v>-0.3663176041</v>
      </c>
      <c r="E339" t="n">
        <v>-0.2962628511630545</v>
      </c>
      <c r="F339" t="n">
        <v>-10.5847684509</v>
      </c>
      <c r="G339" t="n">
        <v>-10.63379486596215</v>
      </c>
    </row>
    <row r="340">
      <c r="A340" s="3" t="n">
        <v>45392.35382998842</v>
      </c>
      <c r="B340" t="n">
        <v>0.09097629205</v>
      </c>
      <c r="C340" t="n">
        <v>-0.2696867839444064</v>
      </c>
      <c r="D340" t="n">
        <v>-0.5410917204</v>
      </c>
      <c r="E340" t="n">
        <v>-0.2692406385177163</v>
      </c>
      <c r="F340" t="n">
        <v>-10.7978473421</v>
      </c>
      <c r="G340" t="n">
        <v>-10.74717171824793</v>
      </c>
    </row>
    <row r="341">
      <c r="A341" s="3" t="n">
        <v>45392.35383055556</v>
      </c>
      <c r="B341" t="n">
        <v>0.2059004234</v>
      </c>
      <c r="C341" t="n">
        <v>-0.2578721023454553</v>
      </c>
      <c r="D341" t="n">
        <v>-0.7374110467499999</v>
      </c>
      <c r="E341" t="n">
        <v>-0.3334707899784392</v>
      </c>
      <c r="F341" t="n">
        <v>-10.46745149695</v>
      </c>
      <c r="G341" t="n">
        <v>-10.853086647116</v>
      </c>
    </row>
    <row r="342">
      <c r="A342" s="3" t="n">
        <v>45392.35383112269</v>
      </c>
      <c r="B342" t="n">
        <v>-0.821208871</v>
      </c>
      <c r="C342" t="n">
        <v>-0.2128515552227278</v>
      </c>
      <c r="D342" t="n">
        <v>0.02154521005</v>
      </c>
      <c r="E342" t="n">
        <v>-0.2637923700926581</v>
      </c>
      <c r="F342" t="n">
        <v>-10.9247453931</v>
      </c>
      <c r="G342" t="n">
        <v>-10.86985112672066</v>
      </c>
    </row>
    <row r="343">
      <c r="A343" s="3" t="n">
        <v>45392.35383168981</v>
      </c>
      <c r="B343" t="n">
        <v>-0.5099654133</v>
      </c>
      <c r="C343" t="n">
        <v>-0.3165719661265742</v>
      </c>
      <c r="D343" t="n">
        <v>0.25139347275</v>
      </c>
      <c r="E343" t="n">
        <v>-0.1589203521638699</v>
      </c>
      <c r="F343" t="n">
        <v>-10.83855474625</v>
      </c>
      <c r="G343" t="n">
        <v>-10.8224241099815</v>
      </c>
    </row>
    <row r="344">
      <c r="A344" s="3" t="n">
        <v>45392.3538328125</v>
      </c>
      <c r="B344" t="n">
        <v>-0.1652028259</v>
      </c>
      <c r="C344" t="n">
        <v>-0.5317932103134048</v>
      </c>
      <c r="D344" t="n">
        <v>-0.06943108200000001</v>
      </c>
      <c r="E344" t="n">
        <v>-0.03231245456351987</v>
      </c>
      <c r="F344" t="n">
        <v>-11.38203928925</v>
      </c>
      <c r="G344" t="n">
        <v>-10.84641611349549</v>
      </c>
    </row>
    <row r="345">
      <c r="A345" s="3" t="n">
        <v>45392.35383337963</v>
      </c>
      <c r="B345" t="n">
        <v>-0.4692678157999999</v>
      </c>
      <c r="C345" t="n">
        <v>-0.5081796200490689</v>
      </c>
      <c r="D345" t="n">
        <v>-0.49081302585</v>
      </c>
      <c r="E345" t="n">
        <v>0.06059787345361325</v>
      </c>
      <c r="F345" t="n">
        <v>-10.6230732258</v>
      </c>
      <c r="G345" t="n">
        <v>-10.86966523469782</v>
      </c>
    </row>
    <row r="346">
      <c r="A346" s="3" t="n">
        <v>45392.35383393519</v>
      </c>
      <c r="B346" t="n">
        <v>-0.335191297</v>
      </c>
      <c r="C346" t="n">
        <v>-0.4496190609884628</v>
      </c>
      <c r="D346" t="n">
        <v>0.55545846265</v>
      </c>
      <c r="E346" t="n">
        <v>0.03123628330780895</v>
      </c>
      <c r="F346" t="n">
        <v>-10.6302516936</v>
      </c>
      <c r="G346" t="n">
        <v>-10.79378601744059</v>
      </c>
    </row>
    <row r="347">
      <c r="A347" s="3" t="n">
        <v>45392.35383450231</v>
      </c>
      <c r="B347" t="n">
        <v>-1.11329994125</v>
      </c>
      <c r="C347" t="n">
        <v>-0.2637640702495345</v>
      </c>
      <c r="D347" t="n">
        <v>-0.25617911795</v>
      </c>
      <c r="E347" t="n">
        <v>-0.03346278146631709</v>
      </c>
      <c r="F347" t="n">
        <v>-10.61109930615</v>
      </c>
      <c r="G347" t="n">
        <v>-10.71805232264001</v>
      </c>
    </row>
    <row r="348">
      <c r="A348" s="3" t="n">
        <v>45392.35383506944</v>
      </c>
      <c r="B348" t="n">
        <v>-0.07182390459999999</v>
      </c>
      <c r="C348" t="n">
        <v>-0.2709181700101406</v>
      </c>
      <c r="D348" t="n">
        <v>0.05745716234999999</v>
      </c>
      <c r="E348" t="n">
        <v>-0.1258991214001169</v>
      </c>
      <c r="F348" t="n">
        <v>-10.7284162601</v>
      </c>
      <c r="G348" t="n">
        <v>-10.62532985254758</v>
      </c>
    </row>
    <row r="349">
      <c r="A349" s="3" t="n">
        <v>45392.35383563658</v>
      </c>
      <c r="B349" t="n">
        <v>0.5051797681</v>
      </c>
      <c r="C349" t="n">
        <v>-0.3054415326731943</v>
      </c>
      <c r="D349" t="n">
        <v>-0.208293246</v>
      </c>
      <c r="E349" t="n">
        <v>-0.1952184670243595</v>
      </c>
      <c r="F349" t="n">
        <v>-10.836152117</v>
      </c>
      <c r="G349" t="n">
        <v>-10.53366341464642</v>
      </c>
    </row>
    <row r="350">
      <c r="A350" s="3" t="n">
        <v>45392.35383619213</v>
      </c>
      <c r="B350" t="n">
        <v>-0.38786281415</v>
      </c>
      <c r="C350" t="n">
        <v>-0.1780196602635203</v>
      </c>
      <c r="D350" t="n">
        <v>-0.4094080242</v>
      </c>
      <c r="E350" t="n">
        <v>-0.2246239013536137</v>
      </c>
      <c r="F350" t="n">
        <v>-10.19929845935</v>
      </c>
      <c r="G350" t="n">
        <v>-10.61338201538628</v>
      </c>
    </row>
    <row r="351">
      <c r="A351" s="3" t="n">
        <v>45392.35383675926</v>
      </c>
      <c r="B351" t="n">
        <v>-0.1316836962</v>
      </c>
      <c r="C351" t="n">
        <v>-0.1225635345593243</v>
      </c>
      <c r="D351" t="n">
        <v>-0.07182390459999999</v>
      </c>
      <c r="E351" t="n">
        <v>-0.327736025645572</v>
      </c>
      <c r="F351" t="n">
        <v>-10.88403798895</v>
      </c>
      <c r="G351" t="n">
        <v>-10.61573746299152</v>
      </c>
    </row>
    <row r="352">
      <c r="A352" s="3" t="n">
        <v>45392.35383732639</v>
      </c>
      <c r="B352" t="n">
        <v>-0.5051797681</v>
      </c>
      <c r="C352" t="n">
        <v>0.0006166074058275503</v>
      </c>
      <c r="D352" t="n">
        <v>-0.7062847396499999</v>
      </c>
      <c r="E352" t="n">
        <v>-0.3394551552701641</v>
      </c>
      <c r="F352" t="n">
        <v>-10.3597058334</v>
      </c>
      <c r="G352" t="n">
        <v>-10.64099162122136</v>
      </c>
    </row>
    <row r="353">
      <c r="A353" s="3" t="n">
        <v>45392.35383788194</v>
      </c>
      <c r="B353" t="n">
        <v>-0.14605043845</v>
      </c>
      <c r="C353" t="n">
        <v>-0.04787547095757588</v>
      </c>
      <c r="D353" t="n">
        <v>-0.29448389285</v>
      </c>
      <c r="E353" t="n">
        <v>-0.3367639956325185</v>
      </c>
      <c r="F353" t="n">
        <v>-10.754756922</v>
      </c>
      <c r="G353" t="n">
        <v>-10.67781006001495</v>
      </c>
    </row>
    <row r="354">
      <c r="A354" s="3" t="n">
        <v>45392.35383844907</v>
      </c>
      <c r="B354" t="n">
        <v>0.4141936694</v>
      </c>
      <c r="C354" t="n">
        <v>-0.06883603093671346</v>
      </c>
      <c r="D354" t="n">
        <v>0.05027869455</v>
      </c>
      <c r="E354" t="n">
        <v>-0.2366216861378794</v>
      </c>
      <c r="F354" t="n">
        <v>-10.91037865085</v>
      </c>
      <c r="G354" t="n">
        <v>-10.74680139719898</v>
      </c>
    </row>
    <row r="355">
      <c r="A355" s="3" t="n">
        <v>45392.35383901621</v>
      </c>
      <c r="B355" t="n">
        <v>-0.12210259915</v>
      </c>
      <c r="C355" t="n">
        <v>-0.07596148796433586</v>
      </c>
      <c r="D355" t="n">
        <v>-0.26335758575</v>
      </c>
      <c r="E355" t="n">
        <v>-0.1463007251885785</v>
      </c>
      <c r="F355" t="n">
        <v>-10.71404951785</v>
      </c>
      <c r="G355" t="n">
        <v>-10.82925397309036</v>
      </c>
    </row>
    <row r="356">
      <c r="A356" s="3" t="n">
        <v>45392.35383958333</v>
      </c>
      <c r="B356" t="n">
        <v>0.18435521335</v>
      </c>
      <c r="C356" t="n">
        <v>-0.06974361467785561</v>
      </c>
      <c r="D356" t="n">
        <v>-0.39264845935</v>
      </c>
      <c r="E356" t="n">
        <v>-0.09370692974021004</v>
      </c>
      <c r="F356" t="n">
        <v>-10.90559300565</v>
      </c>
      <c r="G356" t="n">
        <v>-10.82605583936483</v>
      </c>
    </row>
    <row r="357">
      <c r="A357" s="3" t="n">
        <v>45392.35384015046</v>
      </c>
      <c r="B357" t="n">
        <v>-0.2442051983</v>
      </c>
      <c r="C357" t="n">
        <v>-0.1716278503806531</v>
      </c>
      <c r="D357" t="n">
        <v>0.35195086185</v>
      </c>
      <c r="E357" t="n">
        <v>0.07814466770384641</v>
      </c>
      <c r="F357" t="n">
        <v>-10.893619086</v>
      </c>
      <c r="G357" t="n">
        <v>-10.88584924748791</v>
      </c>
    </row>
    <row r="358">
      <c r="A358" s="3" t="n">
        <v>45392.35384070602</v>
      </c>
      <c r="B358" t="n">
        <v>-0.6009417053499999</v>
      </c>
      <c r="C358" t="n">
        <v>-0.3103182494200474</v>
      </c>
      <c r="D358" t="n">
        <v>0.1101286795</v>
      </c>
      <c r="E358" t="n">
        <v>0.04767769208624723</v>
      </c>
      <c r="F358" t="n">
        <v>-10.8696712467</v>
      </c>
      <c r="G358" t="n">
        <v>-10.96291518369176</v>
      </c>
    </row>
    <row r="359">
      <c r="A359" s="3" t="n">
        <v>45392.35384127315</v>
      </c>
      <c r="B359" t="n">
        <v>-0.6081299797999999</v>
      </c>
      <c r="C359" t="n">
        <v>-0.4409728417124721</v>
      </c>
      <c r="D359" t="n">
        <v>0.01197391965</v>
      </c>
      <c r="E359" t="n">
        <v>0.05489863251025659</v>
      </c>
      <c r="F359" t="n">
        <v>-10.80742843915</v>
      </c>
      <c r="G359" t="n">
        <v>-10.91095708318476</v>
      </c>
    </row>
    <row r="360">
      <c r="A360" s="3" t="n">
        <v>45392.35384184027</v>
      </c>
      <c r="B360" t="n">
        <v>0.1029502117</v>
      </c>
      <c r="C360" t="n">
        <v>-0.3475946976294881</v>
      </c>
      <c r="D360" t="n">
        <v>0.06943108200000001</v>
      </c>
      <c r="E360" t="n">
        <v>0.06321238577785565</v>
      </c>
      <c r="F360" t="n">
        <v>-11.0061405881</v>
      </c>
      <c r="G360" t="n">
        <v>-10.86415108570096</v>
      </c>
    </row>
    <row r="361">
      <c r="A361" s="3" t="n">
        <v>45392.35384240741</v>
      </c>
      <c r="B361" t="n">
        <v>-0.8164232258</v>
      </c>
      <c r="C361" t="n">
        <v>-0.3077874479403272</v>
      </c>
      <c r="D361" t="n">
        <v>0.22744563345</v>
      </c>
      <c r="E361" t="n">
        <v>0.04499611050536143</v>
      </c>
      <c r="F361" t="n">
        <v>-10.9247453931</v>
      </c>
      <c r="G361" t="n">
        <v>-10.79884268278605</v>
      </c>
    </row>
    <row r="362">
      <c r="A362" s="3" t="n">
        <v>45392.35384296296</v>
      </c>
      <c r="B362" t="n">
        <v>-0.0335191297</v>
      </c>
      <c r="C362" t="n">
        <v>-0.2177965299110728</v>
      </c>
      <c r="D362" t="n">
        <v>-0.3663176041</v>
      </c>
      <c r="E362" t="n">
        <v>0.01879991953310026</v>
      </c>
      <c r="F362" t="n">
        <v>-11.11388625165</v>
      </c>
      <c r="G362" t="n">
        <v>-10.72850193684642</v>
      </c>
    </row>
    <row r="363">
      <c r="A363" s="3" t="n">
        <v>45392.35384353009</v>
      </c>
      <c r="B363" t="n">
        <v>-0.1316836962</v>
      </c>
      <c r="C363" t="n">
        <v>-0.107747355139977</v>
      </c>
      <c r="D363" t="n">
        <v>0.1053430343</v>
      </c>
      <c r="E363" t="n">
        <v>0.004139389250932407</v>
      </c>
      <c r="F363" t="n">
        <v>-10.06282911795</v>
      </c>
      <c r="G363" t="n">
        <v>-10.7448039037484</v>
      </c>
    </row>
    <row r="364">
      <c r="A364" s="3" t="n">
        <v>45392.35384410879</v>
      </c>
      <c r="B364" t="n">
        <v>0.26335758575</v>
      </c>
      <c r="C364" t="n">
        <v>-0.1655537622421916</v>
      </c>
      <c r="D364" t="n">
        <v>-0.11253130875</v>
      </c>
      <c r="E364" t="n">
        <v>-0.01513776438951053</v>
      </c>
      <c r="F364" t="n">
        <v>-10.754756922</v>
      </c>
      <c r="G364" t="n">
        <v>-10.81679164112357</v>
      </c>
    </row>
    <row r="365">
      <c r="A365" s="3" t="n">
        <v>45392.35384578704</v>
      </c>
      <c r="B365" t="n">
        <v>-0.3687104267</v>
      </c>
      <c r="C365" t="n">
        <v>-0.2391487615477862</v>
      </c>
      <c r="D365" t="n">
        <v>0.18196239075</v>
      </c>
      <c r="E365" t="n">
        <v>-0.08938498592773921</v>
      </c>
      <c r="F365" t="n">
        <v>-10.9031903764</v>
      </c>
      <c r="G365" t="n">
        <v>-10.85733662977649</v>
      </c>
    </row>
    <row r="366">
      <c r="A366" s="3" t="n">
        <v>45392.35384581018</v>
      </c>
      <c r="B366" t="n">
        <v>-0.35673650705</v>
      </c>
      <c r="C366" t="n">
        <v>-0.2268530283343829</v>
      </c>
      <c r="D366" t="n">
        <v>0.08140500164999999</v>
      </c>
      <c r="E366" t="n">
        <v>-0.1481172185116554</v>
      </c>
      <c r="F366" t="n">
        <v>-10.91037865085</v>
      </c>
      <c r="G366" t="n">
        <v>-10.95317546579246</v>
      </c>
    </row>
    <row r="367">
      <c r="A367" s="3" t="n">
        <v>45392.3538458449</v>
      </c>
      <c r="B367" t="n">
        <v>-0.18674803595</v>
      </c>
      <c r="C367" t="n">
        <v>-0.2740164542083924</v>
      </c>
      <c r="D367" t="n">
        <v>-0.5027869455</v>
      </c>
      <c r="E367" t="n">
        <v>-0.1355306004002335</v>
      </c>
      <c r="F367" t="n">
        <v>-11.39400340225</v>
      </c>
      <c r="G367" t="n">
        <v>-11.01517939340656</v>
      </c>
    </row>
    <row r="368">
      <c r="A368" s="3" t="n">
        <v>45392.35384635417</v>
      </c>
      <c r="B368" t="n">
        <v>-0.6847395296</v>
      </c>
      <c r="C368" t="n">
        <v>-0.2098799573981358</v>
      </c>
      <c r="D368" t="n">
        <v>-0.1699884711</v>
      </c>
      <c r="E368" t="n">
        <v>-0.2096445749388118</v>
      </c>
      <c r="F368" t="n">
        <v>-11.1665577688</v>
      </c>
      <c r="G368" t="n">
        <v>-11.13506836419747</v>
      </c>
    </row>
    <row r="369">
      <c r="A369" s="3" t="n">
        <v>45392.35384692129</v>
      </c>
      <c r="B369" t="n">
        <v>-0.05506433975</v>
      </c>
      <c r="C369" t="n">
        <v>-0.2394190730541965</v>
      </c>
      <c r="D369" t="n">
        <v>-0.34715541</v>
      </c>
      <c r="E369" t="n">
        <v>-0.2025067510169004</v>
      </c>
      <c r="F369" t="n">
        <v>-10.836152117</v>
      </c>
      <c r="G369" t="n">
        <v>-10.96917646683453</v>
      </c>
    </row>
    <row r="370">
      <c r="A370" s="3" t="n">
        <v>45392.35384747685</v>
      </c>
      <c r="B370" t="n">
        <v>-0.08858346944999999</v>
      </c>
      <c r="C370" t="n">
        <v>-0.1651144746127044</v>
      </c>
      <c r="D370" t="n">
        <v>-0.0742167272</v>
      </c>
      <c r="E370" t="n">
        <v>-0.1486295188220284</v>
      </c>
      <c r="F370" t="n">
        <v>-10.91516429605</v>
      </c>
      <c r="G370" t="n">
        <v>-10.77571549321798</v>
      </c>
    </row>
    <row r="371">
      <c r="A371" s="3" t="n">
        <v>45392.35384804398</v>
      </c>
      <c r="B371" t="n">
        <v>0.2753315054</v>
      </c>
      <c r="C371" t="n">
        <v>-0.1222920572273896</v>
      </c>
      <c r="D371" t="n">
        <v>0.04310022674999999</v>
      </c>
      <c r="E371" t="n">
        <v>0.01258101757703965</v>
      </c>
      <c r="F371" t="n">
        <v>-10.615894758</v>
      </c>
      <c r="G371" t="n">
        <v>-10.70275063403803</v>
      </c>
    </row>
    <row r="372">
      <c r="A372" s="3" t="n">
        <v>45392.35384861111</v>
      </c>
      <c r="B372" t="n">
        <v>-0.15562172885</v>
      </c>
      <c r="C372" t="n">
        <v>-0.1302737330951053</v>
      </c>
      <c r="D372" t="n">
        <v>0.02393803265</v>
      </c>
      <c r="E372" t="n">
        <v>0.1704815924375296</v>
      </c>
      <c r="F372" t="n">
        <v>-10.6254660484</v>
      </c>
      <c r="G372" t="n">
        <v>-10.64095406335201</v>
      </c>
    </row>
    <row r="373">
      <c r="A373" s="3" t="n">
        <v>45392.35384917824</v>
      </c>
      <c r="B373" t="n">
        <v>-0.56502975305</v>
      </c>
      <c r="C373" t="n">
        <v>0.0003244423856643905</v>
      </c>
      <c r="D373" t="n">
        <v>0.25617911795</v>
      </c>
      <c r="E373" t="n">
        <v>0.1737730836423082</v>
      </c>
      <c r="F373" t="n">
        <v>-10.19929845935</v>
      </c>
      <c r="G373" t="n">
        <v>-10.60014075195388</v>
      </c>
    </row>
    <row r="374">
      <c r="A374" s="3" t="n">
        <v>45392.35384974537</v>
      </c>
      <c r="B374" t="n">
        <v>-0.04069759749999999</v>
      </c>
      <c r="C374" t="n">
        <v>-0.1449075636868302</v>
      </c>
      <c r="D374" t="n">
        <v>0.4549010735499999</v>
      </c>
      <c r="E374" t="n">
        <v>0.2035858025474365</v>
      </c>
      <c r="F374" t="n">
        <v>-10.6254660484</v>
      </c>
      <c r="G374" t="n">
        <v>-10.67210144674875</v>
      </c>
    </row>
    <row r="375">
      <c r="A375" s="3" t="n">
        <v>45392.35385030093</v>
      </c>
      <c r="B375" t="n">
        <v>0.0023928226</v>
      </c>
      <c r="C375" t="n">
        <v>-0.1332380159360143</v>
      </c>
      <c r="D375" t="n">
        <v>0.24900065015</v>
      </c>
      <c r="E375" t="n">
        <v>0.1174895418462707</v>
      </c>
      <c r="F375" t="n">
        <v>-11.2695079805</v>
      </c>
      <c r="G375" t="n">
        <v>-10.63539556726658</v>
      </c>
    </row>
    <row r="376">
      <c r="A376" s="3" t="n">
        <v>45392.35385086806</v>
      </c>
      <c r="B376" t="n">
        <v>-0.196329133</v>
      </c>
      <c r="C376" t="n">
        <v>-0.2407475883876464</v>
      </c>
      <c r="D376" t="n">
        <v>-0.1316836962</v>
      </c>
      <c r="E376" t="n">
        <v>0.06809804052039646</v>
      </c>
      <c r="F376" t="n">
        <v>-10.67335192035</v>
      </c>
      <c r="G376" t="n">
        <v>-10.6858698461928</v>
      </c>
    </row>
    <row r="377">
      <c r="A377" s="3" t="n">
        <v>45392.35385143518</v>
      </c>
      <c r="B377" t="n">
        <v>0.14605043845</v>
      </c>
      <c r="C377" t="n">
        <v>-0.3069210338417258</v>
      </c>
      <c r="D377" t="n">
        <v>-0.2370267305</v>
      </c>
      <c r="E377" t="n">
        <v>0.0005359597107226013</v>
      </c>
      <c r="F377" t="n">
        <v>-10.40280606015</v>
      </c>
      <c r="G377" t="n">
        <v>-10.73043919597824</v>
      </c>
    </row>
    <row r="378">
      <c r="A378" s="3" t="n">
        <v>45392.35385200231</v>
      </c>
      <c r="B378" t="n">
        <v>-0.9672593094499999</v>
      </c>
      <c r="C378" t="n">
        <v>-0.3637515306833343</v>
      </c>
      <c r="D378" t="n">
        <v>0.01197391965</v>
      </c>
      <c r="E378" t="n">
        <v>-0.1328818905272731</v>
      </c>
      <c r="F378" t="n">
        <v>-10.9582645228</v>
      </c>
      <c r="G378" t="n">
        <v>-10.84563501039409</v>
      </c>
    </row>
    <row r="379">
      <c r="A379" s="3" t="n">
        <v>45392.35385255787</v>
      </c>
      <c r="B379" t="n">
        <v>-0.05506433975</v>
      </c>
      <c r="C379" t="n">
        <v>-0.4406278945131713</v>
      </c>
      <c r="D379" t="n">
        <v>-0.2346339079</v>
      </c>
      <c r="E379" t="n">
        <v>-0.1699951231632872</v>
      </c>
      <c r="F379" t="n">
        <v>-10.33098215555</v>
      </c>
      <c r="G379" t="n">
        <v>-10.7560503254118</v>
      </c>
    </row>
    <row r="380">
      <c r="A380" s="3" t="n">
        <v>45392.353853125</v>
      </c>
      <c r="B380" t="n">
        <v>-0.9911973420999999</v>
      </c>
      <c r="C380" t="n">
        <v>-0.4784598928740106</v>
      </c>
      <c r="D380" t="n">
        <v>0.0766095498</v>
      </c>
      <c r="E380" t="n">
        <v>-0.1249290174078092</v>
      </c>
      <c r="F380" t="n">
        <v>-11.00854321735</v>
      </c>
      <c r="G380" t="n">
        <v>-10.66681710253616</v>
      </c>
    </row>
    <row r="381">
      <c r="A381" s="3" t="n">
        <v>45392.35385369213</v>
      </c>
      <c r="B381" t="n">
        <v>-0.5219393329499999</v>
      </c>
      <c r="C381" t="n">
        <v>-0.4880361208879966</v>
      </c>
      <c r="D381" t="n">
        <v>-0.2059004234</v>
      </c>
      <c r="E381" t="n">
        <v>-0.06335409072738946</v>
      </c>
      <c r="F381" t="n">
        <v>-10.8696712467</v>
      </c>
      <c r="G381" t="n">
        <v>-10.63857673937369</v>
      </c>
    </row>
    <row r="382">
      <c r="A382" s="3" t="n">
        <v>45392.35385481481</v>
      </c>
      <c r="B382" t="n">
        <v>-0.1747741163</v>
      </c>
      <c r="C382" t="n">
        <v>-0.5675749330445238</v>
      </c>
      <c r="D382" t="n">
        <v>-0.2059004234</v>
      </c>
      <c r="E382" t="n">
        <v>0.01461186278135204</v>
      </c>
      <c r="F382" t="n">
        <v>-10.80503561655</v>
      </c>
      <c r="G382" t="n">
        <v>-10.5364570526336</v>
      </c>
    </row>
    <row r="383">
      <c r="A383" s="3" t="n">
        <v>45392.35385483797</v>
      </c>
      <c r="B383" t="n">
        <v>-0.2442051983</v>
      </c>
      <c r="C383" t="n">
        <v>-0.4631395739229616</v>
      </c>
      <c r="D383" t="n">
        <v>0.265760215</v>
      </c>
      <c r="E383" t="n">
        <v>0.03300072595011665</v>
      </c>
      <c r="F383" t="n">
        <v>-10.00057650375</v>
      </c>
      <c r="G383" t="n">
        <v>-10.36211452037089</v>
      </c>
    </row>
    <row r="384">
      <c r="A384" s="3" t="n">
        <v>45392.35385597222</v>
      </c>
      <c r="B384" t="n">
        <v>-0.6488275773</v>
      </c>
      <c r="C384" t="n">
        <v>-0.5254229339137544</v>
      </c>
      <c r="D384" t="n">
        <v>0.0646454368</v>
      </c>
      <c r="E384" t="n">
        <v>0.09978270946864834</v>
      </c>
      <c r="F384" t="n">
        <v>-10.33576780075</v>
      </c>
      <c r="G384" t="n">
        <v>-10.4771313919984</v>
      </c>
    </row>
    <row r="385">
      <c r="A385" s="3" t="n">
        <v>45392.35385650463</v>
      </c>
      <c r="B385" t="n">
        <v>-0.6177012702</v>
      </c>
      <c r="C385" t="n">
        <v>-0.3503731341662014</v>
      </c>
      <c r="D385" t="n">
        <v>0.04788587195</v>
      </c>
      <c r="E385" t="n">
        <v>-0.01883864322797207</v>
      </c>
      <c r="F385" t="n">
        <v>-10.20408410455</v>
      </c>
      <c r="G385" t="n">
        <v>-10.43789228794816</v>
      </c>
    </row>
    <row r="386">
      <c r="A386" s="3" t="n">
        <v>45392.35385707176</v>
      </c>
      <c r="B386" t="n">
        <v>-0.6655871421499999</v>
      </c>
      <c r="C386" t="n">
        <v>-0.3688900781273903</v>
      </c>
      <c r="D386" t="n">
        <v>0.18196239075</v>
      </c>
      <c r="E386" t="n">
        <v>-0.006595097851282039</v>
      </c>
      <c r="F386" t="n">
        <v>-10.46745149695</v>
      </c>
      <c r="G386" t="n">
        <v>-10.5474352658484</v>
      </c>
    </row>
    <row r="387">
      <c r="A387" s="3" t="n">
        <v>45392.35385762731</v>
      </c>
      <c r="B387" t="n">
        <v>0.02393803265</v>
      </c>
      <c r="C387" t="n">
        <v>-0.3347413569255254</v>
      </c>
      <c r="D387" t="n">
        <v>-0.21548152045</v>
      </c>
      <c r="E387" t="n">
        <v>-0.0463364669686481</v>
      </c>
      <c r="F387" t="n">
        <v>-10.81221408435</v>
      </c>
      <c r="G387" t="n">
        <v>-10.68329033149362</v>
      </c>
    </row>
    <row r="388">
      <c r="A388" s="3" t="n">
        <v>45392.35385820602</v>
      </c>
      <c r="B388" t="n">
        <v>-0.25617911795</v>
      </c>
      <c r="C388" t="n">
        <v>-0.2317799441567605</v>
      </c>
      <c r="D388" t="n">
        <v>-0.1771669389</v>
      </c>
      <c r="E388" t="n">
        <v>-0.2408981398955718</v>
      </c>
      <c r="F388" t="n">
        <v>-11.5376610181</v>
      </c>
      <c r="G388" t="n">
        <v>-10.8845601873477</v>
      </c>
    </row>
    <row r="389">
      <c r="A389" s="3" t="n">
        <v>45392.35385876158</v>
      </c>
      <c r="B389" t="n">
        <v>0.1699884711</v>
      </c>
      <c r="C389" t="n">
        <v>-0.1479833314509328</v>
      </c>
      <c r="D389" t="n">
        <v>-0.6488275773</v>
      </c>
      <c r="E389" t="n">
        <v>-0.2412776961114226</v>
      </c>
      <c r="F389" t="n">
        <v>-10.4219584476</v>
      </c>
      <c r="G389" t="n">
        <v>-10.85608531038022</v>
      </c>
    </row>
    <row r="390">
      <c r="A390" s="3" t="n">
        <v>45392.35385988426</v>
      </c>
      <c r="B390" t="n">
        <v>-0.46447236395</v>
      </c>
      <c r="C390" t="n">
        <v>-0.1237801306424246</v>
      </c>
      <c r="D390" t="n">
        <v>0.25617911795</v>
      </c>
      <c r="E390" t="n">
        <v>-0.2046174895586253</v>
      </c>
      <c r="F390" t="n">
        <v>-10.8960119086</v>
      </c>
      <c r="G390" t="n">
        <v>-10.79898685654257</v>
      </c>
    </row>
    <row r="391">
      <c r="A391" s="3" t="n">
        <v>45392.35385991899</v>
      </c>
      <c r="B391" t="n">
        <v>-0.09816456649999999</v>
      </c>
      <c r="C391" t="n">
        <v>-0.1301538359406763</v>
      </c>
      <c r="D391" t="n">
        <v>-0.32800302255</v>
      </c>
      <c r="E391" t="n">
        <v>-0.1229028355055947</v>
      </c>
      <c r="F391" t="n">
        <v>-10.6661636459</v>
      </c>
      <c r="G391" t="n">
        <v>-10.61837716629082</v>
      </c>
    </row>
    <row r="392">
      <c r="A392" s="3" t="n">
        <v>45392.35386046296</v>
      </c>
      <c r="B392" t="n">
        <v>-0.2322410853</v>
      </c>
      <c r="C392" t="n">
        <v>-0.3340567887494182</v>
      </c>
      <c r="D392" t="n">
        <v>-0.5386988978</v>
      </c>
      <c r="E392" t="n">
        <v>-0.09729218611783241</v>
      </c>
      <c r="F392" t="n">
        <v>-10.61109930615</v>
      </c>
      <c r="G392" t="n">
        <v>-10.52868682551297</v>
      </c>
    </row>
    <row r="393">
      <c r="A393" s="3" t="n">
        <v>45392.35386101852</v>
      </c>
      <c r="B393" t="n">
        <v>-0.4357486861</v>
      </c>
      <c r="C393" t="n">
        <v>-0.4565964124558288</v>
      </c>
      <c r="D393" t="n">
        <v>0.52911780075</v>
      </c>
      <c r="E393" t="n">
        <v>-0.08826926804149211</v>
      </c>
      <c r="F393" t="n">
        <v>-10.0532480209</v>
      </c>
      <c r="G393" t="n">
        <v>-10.37261117906611</v>
      </c>
    </row>
    <row r="394">
      <c r="A394" s="3" t="n">
        <v>45392.35386158565</v>
      </c>
      <c r="B394" t="n">
        <v>-0.35195086185</v>
      </c>
      <c r="C394" t="n">
        <v>-0.5110828684948733</v>
      </c>
      <c r="D394" t="n">
        <v>0.05745716234999999</v>
      </c>
      <c r="E394" t="n">
        <v>-0.1060724753291378</v>
      </c>
      <c r="F394" t="n">
        <v>-10.40041323755</v>
      </c>
      <c r="G394" t="n">
        <v>-10.45773674143255</v>
      </c>
    </row>
    <row r="395">
      <c r="A395" s="3" t="n">
        <v>45392.35386215278</v>
      </c>
      <c r="B395" t="n">
        <v>-0.5817893178999999</v>
      </c>
      <c r="C395" t="n">
        <v>-0.4085719672836841</v>
      </c>
      <c r="D395" t="n">
        <v>-0.18435521335</v>
      </c>
      <c r="E395" t="n">
        <v>-0.1809512314117721</v>
      </c>
      <c r="F395" t="n">
        <v>-10.4219584476</v>
      </c>
      <c r="G395" t="n">
        <v>-10.43038407439933</v>
      </c>
    </row>
    <row r="396">
      <c r="A396" s="3" t="n">
        <v>45392.35386271991</v>
      </c>
      <c r="B396" t="n">
        <v>-1.04386885925</v>
      </c>
      <c r="C396" t="n">
        <v>-0.4663444740083929</v>
      </c>
      <c r="D396" t="n">
        <v>-0.6631943195500001</v>
      </c>
      <c r="E396" t="n">
        <v>-0.1349866856447556</v>
      </c>
      <c r="F396" t="n">
        <v>-10.91516429605</v>
      </c>
      <c r="G396" t="n">
        <v>-10.54907953702439</v>
      </c>
    </row>
    <row r="397">
      <c r="A397" s="3" t="n">
        <v>45392.35386328704</v>
      </c>
      <c r="B397" t="n">
        <v>-0.25617911795</v>
      </c>
      <c r="C397" t="n">
        <v>-0.4815739500058288</v>
      </c>
      <c r="D397" t="n">
        <v>-0.11492413135</v>
      </c>
      <c r="E397" t="n">
        <v>-0.2156404156111894</v>
      </c>
      <c r="F397" t="n">
        <v>-10.20647692715</v>
      </c>
      <c r="G397" t="n">
        <v>-10.63311054923861</v>
      </c>
    </row>
    <row r="398">
      <c r="A398" s="3" t="n">
        <v>45392.35386385416</v>
      </c>
      <c r="B398" t="n">
        <v>0.08858346944999999</v>
      </c>
      <c r="C398" t="n">
        <v>-0.4654569836130549</v>
      </c>
      <c r="D398" t="n">
        <v>-0.25617911795</v>
      </c>
      <c r="E398" t="n">
        <v>-0.2929571414587421</v>
      </c>
      <c r="F398" t="n">
        <v>-10.9702286358</v>
      </c>
      <c r="G398" t="n">
        <v>-10.70153273497346</v>
      </c>
    </row>
    <row r="399">
      <c r="A399" s="3" t="n">
        <v>45392.35386440972</v>
      </c>
      <c r="B399" t="n">
        <v>-0.29687671545</v>
      </c>
      <c r="C399" t="n">
        <v>-0.4570192413720293</v>
      </c>
      <c r="D399" t="n">
        <v>0.01436674225</v>
      </c>
      <c r="E399" t="n">
        <v>-0.2329731780107233</v>
      </c>
      <c r="F399" t="n">
        <v>-10.68053038815</v>
      </c>
      <c r="G399" t="n">
        <v>-10.64270959085795</v>
      </c>
    </row>
    <row r="400">
      <c r="A400" s="3" t="n">
        <v>45392.35386497685</v>
      </c>
      <c r="B400" t="n">
        <v>-0.9624736642499999</v>
      </c>
      <c r="C400" t="n">
        <v>-0.4977382351993021</v>
      </c>
      <c r="D400" t="n">
        <v>-0.22505281085</v>
      </c>
      <c r="E400" t="n">
        <v>-0.1393881341861309</v>
      </c>
      <c r="F400" t="n">
        <v>-10.8553143111</v>
      </c>
      <c r="G400" t="n">
        <v>-10.67138524126821</v>
      </c>
    </row>
    <row r="401">
      <c r="A401" s="3" t="n">
        <v>45392.35386553241</v>
      </c>
      <c r="B401" t="n">
        <v>-0.5793964953</v>
      </c>
      <c r="C401" t="n">
        <v>-0.444412347040211</v>
      </c>
      <c r="D401" t="n">
        <v>-0.3088506351</v>
      </c>
      <c r="E401" t="n">
        <v>-0.01218267099685315</v>
      </c>
      <c r="F401" t="n">
        <v>-10.40998452795</v>
      </c>
      <c r="G401" t="n">
        <v>-10.68613663736332</v>
      </c>
    </row>
    <row r="402">
      <c r="A402" s="3" t="n">
        <v>45392.35386609954</v>
      </c>
      <c r="B402" t="n">
        <v>-0.4357486861</v>
      </c>
      <c r="C402" t="n">
        <v>-0.5099535035921925</v>
      </c>
      <c r="D402" t="n">
        <v>0.2035076008</v>
      </c>
      <c r="E402" t="n">
        <v>0.01405263227878793</v>
      </c>
      <c r="F402" t="n">
        <v>-10.5177301915</v>
      </c>
      <c r="G402" t="n">
        <v>-10.74067386396099</v>
      </c>
    </row>
    <row r="403">
      <c r="A403" s="3" t="n">
        <v>45392.3538666551</v>
      </c>
      <c r="B403" t="n">
        <v>-0.5506630108</v>
      </c>
      <c r="C403" t="n">
        <v>-0.5878847109284399</v>
      </c>
      <c r="D403" t="n">
        <v>-0.14605043845</v>
      </c>
      <c r="E403" t="n">
        <v>-0.02914351219475529</v>
      </c>
      <c r="F403" t="n">
        <v>-10.6948971304</v>
      </c>
      <c r="G403" t="n">
        <v>-10.63854919388826</v>
      </c>
    </row>
    <row r="404">
      <c r="A404" s="3" t="n">
        <v>45392.35386722222</v>
      </c>
      <c r="B404" t="n">
        <v>-0.6679799647499999</v>
      </c>
      <c r="C404" t="n">
        <v>-0.6002738016210972</v>
      </c>
      <c r="D404" t="n">
        <v>0.1747741163</v>
      </c>
      <c r="E404" t="n">
        <v>-0.09058896366398624</v>
      </c>
      <c r="F404" t="n">
        <v>-11.0947338642</v>
      </c>
      <c r="G404" t="n">
        <v>-10.68689003496402</v>
      </c>
    </row>
    <row r="405">
      <c r="A405" s="3" t="n">
        <v>45392.35386780093</v>
      </c>
      <c r="B405" t="n">
        <v>0.009581097049999999</v>
      </c>
      <c r="C405" t="n">
        <v>-0.5306454893735446</v>
      </c>
      <c r="D405" t="n">
        <v>0.0598597916</v>
      </c>
      <c r="E405" t="n">
        <v>-0.1722322051888117</v>
      </c>
      <c r="F405" t="n">
        <v>-10.6925043078</v>
      </c>
      <c r="G405" t="n">
        <v>-10.76122670503709</v>
      </c>
    </row>
    <row r="406">
      <c r="A406" s="3" t="n">
        <v>45392.35386835648</v>
      </c>
      <c r="B406" t="n">
        <v>-0.7493849664</v>
      </c>
      <c r="C406" t="n">
        <v>-0.5182115715465049</v>
      </c>
      <c r="D406" t="n">
        <v>-0.3711032493</v>
      </c>
      <c r="E406" t="n">
        <v>-0.2438626284703969</v>
      </c>
      <c r="F406" t="n">
        <v>-10.51054191705</v>
      </c>
      <c r="G406" t="n">
        <v>-10.78608386538686</v>
      </c>
    </row>
    <row r="407">
      <c r="A407" s="3" t="n">
        <v>45392.35386891204</v>
      </c>
      <c r="B407" t="n">
        <v>-1.0223236492</v>
      </c>
      <c r="C407" t="n">
        <v>-0.5111457544952229</v>
      </c>
      <c r="D407" t="n">
        <v>-0.7733229990499999</v>
      </c>
      <c r="E407" t="n">
        <v>-0.3471200694850826</v>
      </c>
      <c r="F407" t="n">
        <v>-10.61109930615</v>
      </c>
      <c r="G407" t="n">
        <v>-10.72239278250493</v>
      </c>
    </row>
    <row r="408">
      <c r="A408" s="3" t="n">
        <v>45392.35386949074</v>
      </c>
      <c r="B408" t="n">
        <v>-0.5339034459499999</v>
      </c>
      <c r="C408" t="n">
        <v>-0.4819194229695818</v>
      </c>
      <c r="D408" t="n">
        <v>-0.2705458602</v>
      </c>
      <c r="E408" t="n">
        <v>-0.335181650365269</v>
      </c>
      <c r="F408" t="n">
        <v>-11.0061405881</v>
      </c>
      <c r="G408" t="n">
        <v>-10.64059396042089</v>
      </c>
    </row>
    <row r="409">
      <c r="A409" s="3" t="n">
        <v>45392.3538700463</v>
      </c>
      <c r="B409" t="n">
        <v>-0.06703825939999999</v>
      </c>
      <c r="C409" t="n">
        <v>-0.5571118546962719</v>
      </c>
      <c r="D409" t="n">
        <v>-0.4716606384</v>
      </c>
      <c r="E409" t="n">
        <v>-0.4200337237792552</v>
      </c>
      <c r="F409" t="n">
        <v>-10.7619353898</v>
      </c>
      <c r="G409" t="n">
        <v>-10.57017953887998</v>
      </c>
    </row>
    <row r="410">
      <c r="A410" s="3" t="n">
        <v>45392.35387061343</v>
      </c>
      <c r="B410" t="n">
        <v>-0.35912932965</v>
      </c>
      <c r="C410" t="n">
        <v>-0.639453059961074</v>
      </c>
      <c r="D410" t="n">
        <v>-0.07182390459999999</v>
      </c>
      <c r="E410" t="n">
        <v>-0.4042742086360152</v>
      </c>
      <c r="F410" t="n">
        <v>-10.1897173623</v>
      </c>
      <c r="G410" t="n">
        <v>-10.60609315991064</v>
      </c>
    </row>
    <row r="411">
      <c r="A411" s="3" t="n">
        <v>45392.35387173611</v>
      </c>
      <c r="B411" t="n">
        <v>-0.7182586593</v>
      </c>
      <c r="C411" t="n">
        <v>-0.4904201883669012</v>
      </c>
      <c r="D411" t="n">
        <v>-0.2729386828</v>
      </c>
      <c r="E411" t="n">
        <v>-0.3003294106076931</v>
      </c>
      <c r="F411" t="n">
        <v>-10.51054191705</v>
      </c>
      <c r="G411" t="n">
        <v>-10.56850143590446</v>
      </c>
    </row>
    <row r="412">
      <c r="A412" s="3" t="n">
        <v>45392.35387177084</v>
      </c>
      <c r="B412" t="n">
        <v>-0.6775610618</v>
      </c>
      <c r="C412" t="n">
        <v>-0.4768140672639873</v>
      </c>
      <c r="D412" t="n">
        <v>-0.2442051983</v>
      </c>
      <c r="E412" t="n">
        <v>-0.1762212486657347</v>
      </c>
      <c r="F412" t="n">
        <v>-10.5823756283</v>
      </c>
      <c r="G412" t="n">
        <v>-10.48236631435248</v>
      </c>
    </row>
    <row r="413">
      <c r="A413" s="3" t="n">
        <v>45392.35387231482</v>
      </c>
      <c r="B413" t="n">
        <v>-0.8954354048499999</v>
      </c>
      <c r="C413" t="n">
        <v>-0.5127389808007008</v>
      </c>
      <c r="D413" t="n">
        <v>-0.56024410785</v>
      </c>
      <c r="E413" t="n">
        <v>-0.1568214547519818</v>
      </c>
      <c r="F413" t="n">
        <v>-10.5943397413</v>
      </c>
      <c r="G413" t="n">
        <v>-10.4748267378111</v>
      </c>
    </row>
    <row r="414">
      <c r="A414" s="3" t="n">
        <v>45392.35387287037</v>
      </c>
      <c r="B414" t="n">
        <v>-0.2442051983</v>
      </c>
      <c r="C414" t="n">
        <v>-0.5004386528631716</v>
      </c>
      <c r="D414" t="n">
        <v>-0.01675956485</v>
      </c>
      <c r="E414" t="n">
        <v>-0.1597458252131706</v>
      </c>
      <c r="F414" t="n">
        <v>-10.5919469187</v>
      </c>
      <c r="G414" t="n">
        <v>-10.55926535463173</v>
      </c>
    </row>
    <row r="415">
      <c r="A415" s="3" t="n">
        <v>45392.35387400463</v>
      </c>
      <c r="B415" t="n">
        <v>-0.02393803265</v>
      </c>
      <c r="C415" t="n">
        <v>-0.4401595984015164</v>
      </c>
      <c r="D415" t="n">
        <v>0.1292908736</v>
      </c>
      <c r="E415" t="n">
        <v>-0.1671805003166671</v>
      </c>
      <c r="F415" t="n">
        <v>-10.3166154133</v>
      </c>
      <c r="G415" t="n">
        <v>-10.54808618509956</v>
      </c>
    </row>
    <row r="416">
      <c r="A416" s="3" t="n">
        <v>45392.35387403935</v>
      </c>
      <c r="B416" t="n">
        <v>-0.6584086743500001</v>
      </c>
      <c r="C416" t="n">
        <v>-0.4217363776687658</v>
      </c>
      <c r="D416" t="n">
        <v>0.04788587195</v>
      </c>
      <c r="E416" t="n">
        <v>-0.09464027593951074</v>
      </c>
      <c r="F416" t="n">
        <v>-10.5632134342</v>
      </c>
      <c r="G416" t="n">
        <v>-10.53302314784024</v>
      </c>
    </row>
    <row r="417">
      <c r="A417" s="3" t="n">
        <v>45392.35387457176</v>
      </c>
      <c r="B417" t="n">
        <v>-0.3016721673</v>
      </c>
      <c r="C417" t="n">
        <v>-0.4284943710629383</v>
      </c>
      <c r="D417" t="n">
        <v>-0.31843173215</v>
      </c>
      <c r="E417" t="n">
        <v>-0.08721826490151538</v>
      </c>
      <c r="F417" t="n">
        <v>-10.8672784241</v>
      </c>
      <c r="G417" t="n">
        <v>-10.54807388678324</v>
      </c>
    </row>
    <row r="418">
      <c r="A418" s="3" t="n">
        <v>45392.35387512732</v>
      </c>
      <c r="B418" t="n">
        <v>-0.4788391062</v>
      </c>
      <c r="C418" t="n">
        <v>-0.4543182065064115</v>
      </c>
      <c r="D418" t="n">
        <v>-0.35673650705</v>
      </c>
      <c r="E418" t="n">
        <v>-0.05482737999731948</v>
      </c>
      <c r="F418" t="n">
        <v>-10.4578703999</v>
      </c>
      <c r="G418" t="n">
        <v>-10.59568005204467</v>
      </c>
    </row>
    <row r="419">
      <c r="A419" s="3" t="n">
        <v>45392.35387569445</v>
      </c>
      <c r="B419" t="n">
        <v>-0.73501822415</v>
      </c>
      <c r="C419" t="n">
        <v>-0.5290190256109571</v>
      </c>
      <c r="D419" t="n">
        <v>0.12210259915</v>
      </c>
      <c r="E419" t="n">
        <v>-0.06435967239055962</v>
      </c>
      <c r="F419" t="n">
        <v>-10.20408410455</v>
      </c>
      <c r="G419" t="n">
        <v>-10.63464118671495</v>
      </c>
    </row>
    <row r="420">
      <c r="A420" s="3" t="n">
        <v>45392.35387626157</v>
      </c>
      <c r="B420" t="n">
        <v>-0.6320680124499999</v>
      </c>
      <c r="C420" t="n">
        <v>-0.5570578838322859</v>
      </c>
      <c r="D420" t="n">
        <v>0</v>
      </c>
      <c r="E420" t="n">
        <v>-0.1166925057960376</v>
      </c>
      <c r="F420" t="n">
        <v>-11.00854321735</v>
      </c>
      <c r="G420" t="n">
        <v>-10.59749499093371</v>
      </c>
    </row>
    <row r="421">
      <c r="A421" s="3" t="n">
        <v>45392.3538768287</v>
      </c>
      <c r="B421" t="n">
        <v>-0.34955803925</v>
      </c>
      <c r="C421" t="n">
        <v>-0.5300231214180666</v>
      </c>
      <c r="D421" t="n">
        <v>-0.2346339079</v>
      </c>
      <c r="E421" t="n">
        <v>-0.2017839163324015</v>
      </c>
      <c r="F421" t="n">
        <v>-10.67813756555</v>
      </c>
      <c r="G421" t="n">
        <v>-10.61294396216029</v>
      </c>
    </row>
    <row r="422">
      <c r="A422" s="3" t="n">
        <v>45392.35387850695</v>
      </c>
      <c r="B422" t="n">
        <v>-0.45250825095</v>
      </c>
      <c r="C422" t="n">
        <v>-0.5429485604299549</v>
      </c>
      <c r="D422" t="n">
        <v>0.0383047749</v>
      </c>
      <c r="E422" t="n">
        <v>-0.1439933964603733</v>
      </c>
      <c r="F422" t="n">
        <v>-10.68532584</v>
      </c>
      <c r="G422" t="n">
        <v>-10.61908859417264</v>
      </c>
    </row>
    <row r="423">
      <c r="A423" s="3" t="n">
        <v>45392.35387854167</v>
      </c>
      <c r="B423" t="n">
        <v>-0.39743410455</v>
      </c>
      <c r="C423" t="n">
        <v>-0.4331397285914931</v>
      </c>
      <c r="D423" t="n">
        <v>-0.15801455145</v>
      </c>
      <c r="E423" t="n">
        <v>-0.1507069284693477</v>
      </c>
      <c r="F423" t="n">
        <v>-10.4866038844</v>
      </c>
      <c r="G423" t="n">
        <v>-10.70611118326064</v>
      </c>
    </row>
    <row r="424">
      <c r="A424" s="3" t="n">
        <v>45392.35387907407</v>
      </c>
      <c r="B424" t="n">
        <v>-0.5722180274999999</v>
      </c>
      <c r="C424" t="n">
        <v>-0.2624933432871802</v>
      </c>
      <c r="D424" t="n">
        <v>-0.7086873688999999</v>
      </c>
      <c r="E424" t="n">
        <v>-0.2851620662529145</v>
      </c>
      <c r="F424" t="n">
        <v>-10.4602632225</v>
      </c>
      <c r="G424" t="n">
        <v>-10.78431039331157</v>
      </c>
    </row>
    <row r="425">
      <c r="A425" s="3" t="n">
        <v>45392.3538796412</v>
      </c>
      <c r="B425" t="n">
        <v>-0.3782817171</v>
      </c>
      <c r="C425" t="n">
        <v>-0.2239301894479027</v>
      </c>
      <c r="D425" t="n">
        <v>-0.35912932965</v>
      </c>
      <c r="E425" t="n">
        <v>-0.2892583199594413</v>
      </c>
      <c r="F425" t="n">
        <v>-11.21683646335</v>
      </c>
      <c r="G425" t="n">
        <v>-10.79854119116169</v>
      </c>
    </row>
    <row r="426">
      <c r="A426" s="3" t="n">
        <v>45392.35388020833</v>
      </c>
      <c r="B426" t="n">
        <v>-0.04549304934999999</v>
      </c>
      <c r="C426" t="n">
        <v>-0.2624714440547792</v>
      </c>
      <c r="D426" t="n">
        <v>0.32561019995</v>
      </c>
      <c r="E426" t="n">
        <v>-0.2917527522546628</v>
      </c>
      <c r="F426" t="n">
        <v>-10.7284162601</v>
      </c>
      <c r="G426" t="n">
        <v>-10.88968828808068</v>
      </c>
    </row>
    <row r="427">
      <c r="A427" s="3" t="n">
        <v>45392.35388076389</v>
      </c>
      <c r="B427" t="n">
        <v>0.1101286795</v>
      </c>
      <c r="C427" t="n">
        <v>-0.311376338950467</v>
      </c>
      <c r="D427" t="n">
        <v>-0.4429271538999999</v>
      </c>
      <c r="E427" t="n">
        <v>-0.3258580407409101</v>
      </c>
      <c r="F427" t="n">
        <v>-11.01572168515</v>
      </c>
      <c r="G427" t="n">
        <v>-10.91469604565702</v>
      </c>
    </row>
    <row r="428">
      <c r="A428" s="3" t="n">
        <v>45392.35388134259</v>
      </c>
      <c r="B428" t="n">
        <v>-0.11253130875</v>
      </c>
      <c r="C428" t="n">
        <v>-0.2686999012082758</v>
      </c>
      <c r="D428" t="n">
        <v>-0.6224967220500001</v>
      </c>
      <c r="E428" t="n">
        <v>-0.2188335888634039</v>
      </c>
      <c r="F428" t="n">
        <v>-11.0636075571</v>
      </c>
      <c r="G428" t="n">
        <v>-10.89538764332066</v>
      </c>
    </row>
    <row r="429">
      <c r="A429" s="3" t="n">
        <v>45392.3538824537</v>
      </c>
      <c r="B429" t="n">
        <v>-0.7948780157499999</v>
      </c>
      <c r="C429" t="n">
        <v>-0.2633292859068772</v>
      </c>
      <c r="D429" t="n">
        <v>0.0311263071</v>
      </c>
      <c r="E429" t="n">
        <v>-0.1552165930505832</v>
      </c>
      <c r="F429" t="n">
        <v>-10.8600999563</v>
      </c>
      <c r="G429" t="n">
        <v>-10.89627604808896</v>
      </c>
    </row>
    <row r="430">
      <c r="A430" s="3" t="n">
        <v>45392.35388248842</v>
      </c>
      <c r="B430" t="n">
        <v>-0.60333452795</v>
      </c>
      <c r="C430" t="n">
        <v>-0.2465700410874132</v>
      </c>
      <c r="D430" t="n">
        <v>-0.25139347275</v>
      </c>
      <c r="E430" t="n">
        <v>-0.1911583310497674</v>
      </c>
      <c r="F430" t="n">
        <v>-10.6589851781</v>
      </c>
      <c r="G430" t="n">
        <v>-10.79077478154817</v>
      </c>
    </row>
    <row r="431">
      <c r="A431" s="3" t="n">
        <v>45392.35388303241</v>
      </c>
      <c r="B431" t="n">
        <v>-0.29448389285</v>
      </c>
      <c r="C431" t="n">
        <v>-0.3817321034659684</v>
      </c>
      <c r="D431" t="n">
        <v>-0.11492413135</v>
      </c>
      <c r="E431" t="n">
        <v>-0.1477497777375296</v>
      </c>
      <c r="F431" t="n">
        <v>-10.63265432285</v>
      </c>
      <c r="G431" t="n">
        <v>-10.77035971361786</v>
      </c>
    </row>
    <row r="432">
      <c r="A432" s="3" t="n">
        <v>45392.35388415509</v>
      </c>
      <c r="B432" t="n">
        <v>0.208293246</v>
      </c>
      <c r="C432" t="n">
        <v>-0.4196982403400944</v>
      </c>
      <c r="D432" t="n">
        <v>0.18674803595</v>
      </c>
      <c r="E432" t="n">
        <v>-0.009472812432167882</v>
      </c>
      <c r="F432" t="n">
        <v>-10.73560453455</v>
      </c>
      <c r="G432" t="n">
        <v>-10.73003170566844</v>
      </c>
    </row>
    <row r="433">
      <c r="A433" s="3" t="n">
        <v>45392.35388417824</v>
      </c>
      <c r="B433" t="n">
        <v>-0.4333460568499999</v>
      </c>
      <c r="C433" t="n">
        <v>-0.4045911760227283</v>
      </c>
      <c r="D433" t="n">
        <v>-0.3016721673</v>
      </c>
      <c r="E433" t="n">
        <v>-0.06426007431585098</v>
      </c>
      <c r="F433" t="n">
        <v>-11.0683932023</v>
      </c>
      <c r="G433" t="n">
        <v>-10.77009077367089</v>
      </c>
    </row>
    <row r="434">
      <c r="A434" s="3" t="n">
        <v>45392.35388471065</v>
      </c>
      <c r="B434" t="n">
        <v>-0.28251977985</v>
      </c>
      <c r="C434" t="n">
        <v>-0.3140300550153854</v>
      </c>
      <c r="D434" t="n">
        <v>-0.01197391965</v>
      </c>
      <c r="E434" t="n">
        <v>-0.08149403871701653</v>
      </c>
      <c r="F434" t="n">
        <v>-10.5249086593</v>
      </c>
      <c r="G434" t="n">
        <v>-10.78326656799933</v>
      </c>
    </row>
    <row r="435">
      <c r="A435" s="3" t="n">
        <v>45392.35388528935</v>
      </c>
      <c r="B435" t="n">
        <v>-1.01034972955</v>
      </c>
      <c r="C435" t="n">
        <v>-0.2948324746818189</v>
      </c>
      <c r="D435" t="n">
        <v>0.15322890625</v>
      </c>
      <c r="E435" t="n">
        <v>-0.1149397442682987</v>
      </c>
      <c r="F435" t="n">
        <v>-10.78108777725</v>
      </c>
      <c r="G435" t="n">
        <v>-10.78575544547882</v>
      </c>
    </row>
    <row r="436">
      <c r="A436" s="3" t="n">
        <v>45392.35388585648</v>
      </c>
      <c r="B436" t="n">
        <v>-0.11731695395</v>
      </c>
      <c r="C436" t="n">
        <v>-0.3112519842278563</v>
      </c>
      <c r="D436" t="n">
        <v>-0.3663176041</v>
      </c>
      <c r="E436" t="n">
        <v>-0.1701292616765739</v>
      </c>
      <c r="F436" t="n">
        <v>-10.9965692977</v>
      </c>
      <c r="G436" t="n">
        <v>-10.81170006959036</v>
      </c>
    </row>
    <row r="437">
      <c r="A437" s="3" t="n">
        <v>45392.35388641203</v>
      </c>
      <c r="B437" t="n">
        <v>-0.25378629535</v>
      </c>
      <c r="C437" t="n">
        <v>-0.3377443406019823</v>
      </c>
      <c r="D437" t="n">
        <v>-0.4812319287999999</v>
      </c>
      <c r="E437" t="n">
        <v>-0.1823403925318187</v>
      </c>
      <c r="F437" t="n">
        <v>-10.8624927789</v>
      </c>
      <c r="G437" t="n">
        <v>-10.7595754846266</v>
      </c>
    </row>
    <row r="438">
      <c r="A438" s="3" t="n">
        <v>45392.35388697917</v>
      </c>
      <c r="B438" t="n">
        <v>0.04549304934999999</v>
      </c>
      <c r="C438" t="n">
        <v>-0.2841070855905602</v>
      </c>
      <c r="D438" t="n">
        <v>0.25617911795</v>
      </c>
      <c r="E438" t="n">
        <v>-0.175290348414103</v>
      </c>
      <c r="F438" t="n">
        <v>-10.50575627185</v>
      </c>
      <c r="G438" t="n">
        <v>-10.77385776167439</v>
      </c>
    </row>
    <row r="439">
      <c r="A439" s="3" t="n">
        <v>45392.3538875463</v>
      </c>
      <c r="B439" t="n">
        <v>-0.1652028259</v>
      </c>
      <c r="C439" t="n">
        <v>-0.2273604138900939</v>
      </c>
      <c r="D439" t="n">
        <v>-0.5075725906999999</v>
      </c>
      <c r="E439" t="n">
        <v>-0.1909443220583921</v>
      </c>
      <c r="F439" t="n">
        <v>-10.8577071337</v>
      </c>
      <c r="G439" t="n">
        <v>-10.91958160896227</v>
      </c>
    </row>
    <row r="440">
      <c r="A440" s="3" t="n">
        <v>45392.35388811342</v>
      </c>
      <c r="B440" t="n">
        <v>-0.4357486861</v>
      </c>
      <c r="C440" t="n">
        <v>-0.1931393200684154</v>
      </c>
      <c r="D440" t="n">
        <v>0.0023928226</v>
      </c>
      <c r="E440" t="n">
        <v>-0.14126387887704</v>
      </c>
      <c r="F440" t="n">
        <v>-11.04924081485</v>
      </c>
      <c r="G440" t="n">
        <v>-10.96673440525061</v>
      </c>
    </row>
    <row r="441">
      <c r="A441" s="3" t="n">
        <v>45392.35388866898</v>
      </c>
      <c r="B441" t="n">
        <v>-0.4788391062</v>
      </c>
      <c r="C441" t="n">
        <v>-0.3040428620743598</v>
      </c>
      <c r="D441" t="n">
        <v>-0.0023928226</v>
      </c>
      <c r="E441" t="n">
        <v>-0.001914582682400912</v>
      </c>
      <c r="F441" t="n">
        <v>-10.76912366425</v>
      </c>
      <c r="G441" t="n">
        <v>-10.99809255161472</v>
      </c>
    </row>
    <row r="442">
      <c r="A442" s="3" t="n">
        <v>45392.35388923611</v>
      </c>
      <c r="B442" t="n">
        <v>-0.3375841196</v>
      </c>
      <c r="C442" t="n">
        <v>-0.3813381915946398</v>
      </c>
      <c r="D442" t="n">
        <v>-0.22744563345</v>
      </c>
      <c r="E442" t="n">
        <v>-0.05311441655268079</v>
      </c>
      <c r="F442" t="n">
        <v>-11.3748510148</v>
      </c>
      <c r="G442" t="n">
        <v>-11.0556873728139</v>
      </c>
    </row>
    <row r="443">
      <c r="A443" s="3" t="n">
        <v>45392.35388980324</v>
      </c>
      <c r="B443" t="n">
        <v>-0.08140500164999999</v>
      </c>
      <c r="C443" t="n">
        <v>-0.4307459916185327</v>
      </c>
      <c r="D443" t="n">
        <v>0.1436478092</v>
      </c>
      <c r="E443" t="n">
        <v>-0.06579919260139877</v>
      </c>
      <c r="F443" t="n">
        <v>-11.2647223353</v>
      </c>
      <c r="G443" t="n">
        <v>-11.02579649787998</v>
      </c>
    </row>
    <row r="444">
      <c r="A444" s="3" t="n">
        <v>45392.3538903588</v>
      </c>
      <c r="B444" t="n">
        <v>-0.56024410785</v>
      </c>
      <c r="C444" t="n">
        <v>-0.3830334847818193</v>
      </c>
      <c r="D444" t="n">
        <v>0.05745716234999999</v>
      </c>
      <c r="E444" t="n">
        <v>-0.06717107207249434</v>
      </c>
      <c r="F444" t="n">
        <v>-10.8026329873</v>
      </c>
      <c r="G444" t="n">
        <v>-10.9999065761308</v>
      </c>
    </row>
    <row r="445">
      <c r="A445" s="3" t="n">
        <v>45392.35389150463</v>
      </c>
      <c r="B445" t="n">
        <v>-0.4070152016</v>
      </c>
      <c r="C445" t="n">
        <v>-0.3141866642441734</v>
      </c>
      <c r="D445" t="n">
        <v>-0.08858346944999999</v>
      </c>
      <c r="E445" t="n">
        <v>-0.1989470970821684</v>
      </c>
      <c r="F445" t="n">
        <v>-10.74278300235</v>
      </c>
      <c r="G445" t="n">
        <v>-10.81784095267357</v>
      </c>
    </row>
    <row r="446">
      <c r="A446" s="3" t="n">
        <v>45392.35389152777</v>
      </c>
      <c r="B446" t="n">
        <v>-0.5147510585</v>
      </c>
      <c r="C446" t="n">
        <v>-0.3059321852037304</v>
      </c>
      <c r="D446" t="n">
        <v>-0.59854888275</v>
      </c>
      <c r="E446" t="n">
        <v>-0.1225949204111891</v>
      </c>
      <c r="F446" t="n">
        <v>-10.73560453455</v>
      </c>
      <c r="G446" t="n">
        <v>-10.72715565981821</v>
      </c>
    </row>
    <row r="447">
      <c r="A447" s="3" t="n">
        <v>45392.35389206019</v>
      </c>
      <c r="B447" t="n">
        <v>-0.06943108200000001</v>
      </c>
      <c r="C447" t="n">
        <v>-0.299100904816784</v>
      </c>
      <c r="D447" t="n">
        <v>0.18196239075</v>
      </c>
      <c r="E447" t="n">
        <v>-0.1106573242270399</v>
      </c>
      <c r="F447" t="n">
        <v>-10.5177301915</v>
      </c>
      <c r="G447" t="n">
        <v>-10.59240572819222</v>
      </c>
    </row>
    <row r="448">
      <c r="A448" s="3" t="n">
        <v>45392.35389261574</v>
      </c>
      <c r="B448" t="n">
        <v>-0.12688824435</v>
      </c>
      <c r="C448" t="n">
        <v>-0.2929340992601407</v>
      </c>
      <c r="D448" t="n">
        <v>-0.49799149365</v>
      </c>
      <c r="E448" t="n">
        <v>-0.1194801774996507</v>
      </c>
      <c r="F448" t="n">
        <v>-10.9007975538</v>
      </c>
      <c r="G448" t="n">
        <v>-10.62754265797101</v>
      </c>
    </row>
    <row r="449">
      <c r="A449" s="3" t="n">
        <v>45392.35389318287</v>
      </c>
      <c r="B449" t="n">
        <v>-0.2394195531</v>
      </c>
      <c r="C449" t="n">
        <v>-0.1982501620117721</v>
      </c>
      <c r="D449" t="n">
        <v>0.09097629205</v>
      </c>
      <c r="E449" t="n">
        <v>0.04546184637272741</v>
      </c>
      <c r="F449" t="n">
        <v>-10.00057650375</v>
      </c>
      <c r="G449" t="n">
        <v>-10.62511460915271</v>
      </c>
    </row>
    <row r="450">
      <c r="A450" s="3" t="n">
        <v>45392.35389375</v>
      </c>
      <c r="B450" t="n">
        <v>-0.3711032493</v>
      </c>
      <c r="C450" t="n">
        <v>-0.163309022343124</v>
      </c>
      <c r="D450" t="n">
        <v>0.6464347547</v>
      </c>
      <c r="E450" t="n">
        <v>0.1295648883169002</v>
      </c>
      <c r="F450" t="n">
        <v>-11.02050733035</v>
      </c>
      <c r="G450" t="n">
        <v>-10.6309624128428</v>
      </c>
    </row>
    <row r="451">
      <c r="A451" s="3" t="n">
        <v>45392.35389431713</v>
      </c>
      <c r="B451" t="n">
        <v>-0.14605043845</v>
      </c>
      <c r="C451" t="n">
        <v>-0.1532195567864806</v>
      </c>
      <c r="D451" t="n">
        <v>-0.25139347275</v>
      </c>
      <c r="E451" t="n">
        <v>0.1617390896888117</v>
      </c>
      <c r="F451" t="n">
        <v>-10.73560453455</v>
      </c>
      <c r="G451" t="n">
        <v>-10.64267726777381</v>
      </c>
    </row>
    <row r="452">
      <c r="A452" s="3" t="n">
        <v>45392.35389488426</v>
      </c>
      <c r="B452" t="n">
        <v>-0.2011147782</v>
      </c>
      <c r="C452" t="n">
        <v>-0.2063828922925414</v>
      </c>
      <c r="D452" t="n">
        <v>0.2753315054</v>
      </c>
      <c r="E452" t="n">
        <v>0.07947686338846174</v>
      </c>
      <c r="F452" t="n">
        <v>-10.81699972955</v>
      </c>
      <c r="G452" t="n">
        <v>-10.6472264104076</v>
      </c>
    </row>
    <row r="453">
      <c r="A453" s="3" t="n">
        <v>45392.35389543982</v>
      </c>
      <c r="B453" t="n">
        <v>-0.0263406619</v>
      </c>
      <c r="C453" t="n">
        <v>-0.168097159209441</v>
      </c>
      <c r="D453" t="n">
        <v>0.4453199764999999</v>
      </c>
      <c r="E453" t="n">
        <v>0.1388860291342661</v>
      </c>
      <c r="F453" t="n">
        <v>-10.27112236395</v>
      </c>
      <c r="G453" t="n">
        <v>-10.62503197269642</v>
      </c>
    </row>
    <row r="454">
      <c r="A454" s="3" t="n">
        <v>45392.35389600694</v>
      </c>
      <c r="B454" t="n">
        <v>-0.22744563345</v>
      </c>
      <c r="C454" t="n">
        <v>-0.3081879432969705</v>
      </c>
      <c r="D454" t="n">
        <v>-0.4668651865499999</v>
      </c>
      <c r="E454" t="n">
        <v>-0.02299876588578097</v>
      </c>
      <c r="F454" t="n">
        <v>-10.7858832291</v>
      </c>
      <c r="G454" t="n">
        <v>-10.66832350912905</v>
      </c>
    </row>
    <row r="455">
      <c r="A455" s="3" t="n">
        <v>45392.35389714121</v>
      </c>
      <c r="B455" t="n">
        <v>-0.39504128195</v>
      </c>
      <c r="C455" t="n">
        <v>-0.3662786975305372</v>
      </c>
      <c r="D455" t="n">
        <v>-0.15801455145</v>
      </c>
      <c r="E455" t="n">
        <v>-0.1013768958657346</v>
      </c>
      <c r="F455" t="n">
        <v>-10.615894758</v>
      </c>
      <c r="G455" t="n">
        <v>-10.58154112581775</v>
      </c>
    </row>
    <row r="456">
      <c r="A456" s="3" t="n">
        <v>45392.35389717593</v>
      </c>
      <c r="B456" t="n">
        <v>-0.4141936694</v>
      </c>
      <c r="C456" t="n">
        <v>-0.44808248008788</v>
      </c>
      <c r="D456" t="n">
        <v>0.05506433975</v>
      </c>
      <c r="E456" t="n">
        <v>0.03815104594603742</v>
      </c>
      <c r="F456" t="n">
        <v>-10.57758017645</v>
      </c>
      <c r="G456" t="n">
        <v>-10.70844569172509</v>
      </c>
    </row>
    <row r="457">
      <c r="A457" s="3" t="n">
        <v>45392.35389769676</v>
      </c>
      <c r="B457" t="n">
        <v>-0.4285604116499999</v>
      </c>
      <c r="C457" t="n">
        <v>-0.4160377539271574</v>
      </c>
      <c r="D457" t="n">
        <v>0.15562172885</v>
      </c>
      <c r="E457" t="n">
        <v>-0.0976823490600236</v>
      </c>
      <c r="F457" t="n">
        <v>-10.7236306149</v>
      </c>
      <c r="G457" t="n">
        <v>-10.73253960210551</v>
      </c>
    </row>
    <row r="458">
      <c r="A458" s="3" t="n">
        <v>45392.35389826389</v>
      </c>
      <c r="B458" t="n">
        <v>-1.09894300565</v>
      </c>
      <c r="C458" t="n">
        <v>-0.4314078147672507</v>
      </c>
      <c r="D458" t="n">
        <v>-0.3687104267</v>
      </c>
      <c r="E458" t="n">
        <v>-0.07295368097051305</v>
      </c>
      <c r="F458" t="n">
        <v>-10.7858832291</v>
      </c>
      <c r="G458" t="n">
        <v>-10.75887585215597</v>
      </c>
    </row>
    <row r="459">
      <c r="A459" s="3" t="n">
        <v>45392.35389883102</v>
      </c>
      <c r="B459" t="n">
        <v>0.11731695395</v>
      </c>
      <c r="C459" t="n">
        <v>-0.3751593620335675</v>
      </c>
      <c r="D459" t="n">
        <v>0.28491260245</v>
      </c>
      <c r="E459" t="n">
        <v>0.05113703930722623</v>
      </c>
      <c r="F459" t="n">
        <v>-10.9558717002</v>
      </c>
      <c r="G459" t="n">
        <v>-10.75140195045248</v>
      </c>
    </row>
    <row r="460">
      <c r="A460" s="3" t="n">
        <v>45392.35389939815</v>
      </c>
      <c r="B460" t="n">
        <v>-0.2059004234</v>
      </c>
      <c r="C460" t="n">
        <v>-0.2714498093086254</v>
      </c>
      <c r="D460" t="n">
        <v>0.25617911795</v>
      </c>
      <c r="E460" t="n">
        <v>0.02788197468065277</v>
      </c>
      <c r="F460" t="n">
        <v>-11.04206234705</v>
      </c>
      <c r="G460" t="n">
        <v>-10.86361681758022</v>
      </c>
    </row>
    <row r="461">
      <c r="A461" s="3" t="n">
        <v>45392.3538999537</v>
      </c>
      <c r="B461" t="n">
        <v>0.007178467799999999</v>
      </c>
      <c r="C461" t="n">
        <v>-0.1722323652040797</v>
      </c>
      <c r="D461" t="n">
        <v>-0.6488275773</v>
      </c>
      <c r="E461" t="n">
        <v>0.09237482549289074</v>
      </c>
      <c r="F461" t="n">
        <v>-10.3525273656</v>
      </c>
      <c r="G461" t="n">
        <v>-10.9010424000195</v>
      </c>
    </row>
    <row r="462">
      <c r="A462" s="3" t="n">
        <v>45392.35390108796</v>
      </c>
      <c r="B462" t="n">
        <v>-0.49799149365</v>
      </c>
      <c r="C462" t="n">
        <v>-0.1776278743093245</v>
      </c>
      <c r="D462" t="n">
        <v>0.4764462836</v>
      </c>
      <c r="E462" t="n">
        <v>0.0472142878699302</v>
      </c>
      <c r="F462" t="n">
        <v>-10.8265808266</v>
      </c>
      <c r="G462" t="n">
        <v>-10.89111306402754</v>
      </c>
    </row>
    <row r="463">
      <c r="A463" s="3" t="n">
        <v>45392.35390165509</v>
      </c>
      <c r="B463" t="n">
        <v>-0.11970977655</v>
      </c>
      <c r="C463" t="n">
        <v>-0.2162689555841498</v>
      </c>
      <c r="D463" t="n">
        <v>0.15322890625</v>
      </c>
      <c r="E463" t="n">
        <v>0.06260140176573445</v>
      </c>
      <c r="F463" t="n">
        <v>-11.2383816734</v>
      </c>
      <c r="G463" t="n">
        <v>-10.91822511381623</v>
      </c>
    </row>
    <row r="464">
      <c r="A464" s="3" t="n">
        <v>45392.35390221065</v>
      </c>
      <c r="B464" t="n">
        <v>-0.1077358569</v>
      </c>
      <c r="C464" t="n">
        <v>-0.3769251990946397</v>
      </c>
      <c r="D464" t="n">
        <v>0.0023928226</v>
      </c>
      <c r="E464" t="n">
        <v>-0.01189347768881123</v>
      </c>
      <c r="F464" t="n">
        <v>-11.1306458165</v>
      </c>
      <c r="G464" t="n">
        <v>-10.87914245897952</v>
      </c>
    </row>
    <row r="465">
      <c r="A465" s="3" t="n">
        <v>45392.35390277778</v>
      </c>
      <c r="B465" t="n">
        <v>-0.4501056217</v>
      </c>
      <c r="C465" t="n">
        <v>-0.423843207266085</v>
      </c>
      <c r="D465" t="n">
        <v>0.208293246</v>
      </c>
      <c r="E465" t="n">
        <v>0.05251641663659688</v>
      </c>
      <c r="F465" t="n">
        <v>-10.63743996805</v>
      </c>
      <c r="G465" t="n">
        <v>-10.84403268607765</v>
      </c>
    </row>
    <row r="466">
      <c r="A466" s="3" t="n">
        <v>45392.35390334491</v>
      </c>
      <c r="B466" t="n">
        <v>-0.8571208232999998</v>
      </c>
      <c r="C466" t="n">
        <v>-0.4625854410496516</v>
      </c>
      <c r="D466" t="n">
        <v>-0.56742257565</v>
      </c>
      <c r="E466" t="n">
        <v>0.03318974970034976</v>
      </c>
      <c r="F466" t="n">
        <v>-10.80503561655</v>
      </c>
      <c r="G466" t="n">
        <v>-10.9327137877005</v>
      </c>
    </row>
    <row r="467">
      <c r="A467" s="3" t="n">
        <v>45392.35390391204</v>
      </c>
      <c r="B467" t="n">
        <v>-0.4453199764999999</v>
      </c>
      <c r="C467" t="n">
        <v>-0.4313058393228451</v>
      </c>
      <c r="D467" t="n">
        <v>0.1675956485</v>
      </c>
      <c r="E467" t="n">
        <v>-0.1512143826030307</v>
      </c>
      <c r="F467" t="n">
        <v>-10.9223525705</v>
      </c>
      <c r="G467" t="n">
        <v>-10.81108284498278</v>
      </c>
    </row>
    <row r="468">
      <c r="A468" s="3" t="n">
        <v>45392.35390446759</v>
      </c>
      <c r="B468" t="n">
        <v>-0.26335758575</v>
      </c>
      <c r="C468" t="n">
        <v>-0.4085695213360151</v>
      </c>
      <c r="D468" t="n">
        <v>0.007178467799999999</v>
      </c>
      <c r="E468" t="n">
        <v>-0.1332497884878792</v>
      </c>
      <c r="F468" t="n">
        <v>-10.5249086593</v>
      </c>
      <c r="G468" t="n">
        <v>-10.69277923688989</v>
      </c>
    </row>
    <row r="469">
      <c r="A469" s="3" t="n">
        <v>45392.35390503472</v>
      </c>
      <c r="B469" t="n">
        <v>-0.4716606384</v>
      </c>
      <c r="C469" t="n">
        <v>-0.4064389637603741</v>
      </c>
      <c r="D469" t="n">
        <v>0.009581097049999999</v>
      </c>
      <c r="E469" t="n">
        <v>-0.1325080948610726</v>
      </c>
      <c r="F469" t="n">
        <v>-10.81699972955</v>
      </c>
      <c r="G469" t="n">
        <v>-10.73053319351856</v>
      </c>
    </row>
    <row r="470">
      <c r="A470" s="3" t="n">
        <v>45392.35390560185</v>
      </c>
      <c r="B470" t="n">
        <v>-0.2370267305</v>
      </c>
      <c r="C470" t="n">
        <v>-0.3751538529364812</v>
      </c>
      <c r="D470" t="n">
        <v>-0.6392562868999999</v>
      </c>
      <c r="E470" t="n">
        <v>-0.154240591352681</v>
      </c>
      <c r="F470" t="n">
        <v>-11.07797429935</v>
      </c>
      <c r="G470" t="n">
        <v>-10.76087627160003</v>
      </c>
    </row>
    <row r="471">
      <c r="A471" s="3" t="n">
        <v>45392.35390616898</v>
      </c>
      <c r="B471" t="n">
        <v>-0.32082455475</v>
      </c>
      <c r="C471" t="n">
        <v>-0.4359077412764581</v>
      </c>
      <c r="D471" t="n">
        <v>-0.0957717439</v>
      </c>
      <c r="E471" t="n">
        <v>-0.1513493897706298</v>
      </c>
      <c r="F471" t="n">
        <v>-10.3237938811</v>
      </c>
      <c r="G471" t="n">
        <v>-10.75383221662521</v>
      </c>
    </row>
    <row r="472">
      <c r="A472" s="3" t="n">
        <v>45392.35390672454</v>
      </c>
      <c r="B472" t="n">
        <v>-0.3758888945</v>
      </c>
      <c r="C472" t="n">
        <v>-0.5432067336353162</v>
      </c>
      <c r="D472" t="n">
        <v>0.08619064685</v>
      </c>
      <c r="E472" t="n">
        <v>-0.2422842835848492</v>
      </c>
      <c r="F472" t="n">
        <v>-10.76912366425</v>
      </c>
      <c r="G472" t="n">
        <v>-10.79762021185667</v>
      </c>
    </row>
    <row r="473">
      <c r="A473" s="3" t="n">
        <v>45392.35390729167</v>
      </c>
      <c r="B473" t="n">
        <v>-0.9624736642499999</v>
      </c>
      <c r="C473" t="n">
        <v>-0.6112323100986031</v>
      </c>
      <c r="D473" t="n">
        <v>-0.28730542505</v>
      </c>
      <c r="E473" t="n">
        <v>-0.2667893189075765</v>
      </c>
      <c r="F473" t="n">
        <v>-11.12106471945</v>
      </c>
      <c r="G473" t="n">
        <v>-10.8389689800604</v>
      </c>
    </row>
    <row r="474">
      <c r="A474" s="3" t="n">
        <v>45392.35390784722</v>
      </c>
      <c r="B474" t="n">
        <v>-0.7110801915</v>
      </c>
      <c r="C474" t="n">
        <v>-0.718373687418417</v>
      </c>
      <c r="D474" t="n">
        <v>-0.3447625874</v>
      </c>
      <c r="E474" t="n">
        <v>-0.2542488766306534</v>
      </c>
      <c r="F474" t="n">
        <v>-10.67574474295</v>
      </c>
      <c r="G474" t="n">
        <v>-10.88243865920504</v>
      </c>
    </row>
    <row r="475">
      <c r="A475" s="3" t="n">
        <v>45392.35390898148</v>
      </c>
      <c r="B475" t="n">
        <v>-0.8523351781</v>
      </c>
      <c r="C475" t="n">
        <v>-0.7274035318699321</v>
      </c>
      <c r="D475" t="n">
        <v>-0.34715541</v>
      </c>
      <c r="E475" t="n">
        <v>-0.2247803048484855</v>
      </c>
      <c r="F475" t="n">
        <v>-10.9702286358</v>
      </c>
      <c r="G475" t="n">
        <v>-10.90106160185166</v>
      </c>
    </row>
    <row r="476">
      <c r="A476" s="3" t="n">
        <v>45392.35390900463</v>
      </c>
      <c r="B476" t="n">
        <v>-0.4357486861</v>
      </c>
      <c r="C476" t="n">
        <v>-0.6504652878500019</v>
      </c>
      <c r="D476" t="n">
        <v>-0.14605043845</v>
      </c>
      <c r="E476" t="n">
        <v>-0.1916178948996509</v>
      </c>
      <c r="F476" t="n">
        <v>-10.97741691025</v>
      </c>
      <c r="G476" t="n">
        <v>-10.90215100865597</v>
      </c>
    </row>
    <row r="477">
      <c r="A477" s="3" t="n">
        <v>45392.35390954861</v>
      </c>
      <c r="B477" t="n">
        <v>-0.6153084475999999</v>
      </c>
      <c r="C477" t="n">
        <v>-0.5399805515192322</v>
      </c>
      <c r="D477" t="n">
        <v>-0.29448389285</v>
      </c>
      <c r="E477" t="n">
        <v>-0.2012955040156183</v>
      </c>
      <c r="F477" t="n">
        <v>-10.766721035</v>
      </c>
      <c r="G477" t="n">
        <v>-10.78960054379245</v>
      </c>
    </row>
    <row r="478">
      <c r="A478" s="3" t="n">
        <v>45392.35391011574</v>
      </c>
      <c r="B478" t="n">
        <v>-0.7110801915</v>
      </c>
      <c r="C478" t="n">
        <v>-0.4410645533203975</v>
      </c>
      <c r="D478" t="n">
        <v>-0.02154521005</v>
      </c>
      <c r="E478" t="n">
        <v>-0.1288009754271565</v>
      </c>
      <c r="F478" t="n">
        <v>-11.00854321735</v>
      </c>
      <c r="G478" t="n">
        <v>-10.72145260136774</v>
      </c>
    </row>
    <row r="479">
      <c r="A479" s="3" t="n">
        <v>45392.35391123842</v>
      </c>
      <c r="B479" t="n">
        <v>0.1029502117</v>
      </c>
      <c r="C479" t="n">
        <v>-0.3730723743294882</v>
      </c>
      <c r="D479" t="n">
        <v>-0.06943108200000001</v>
      </c>
      <c r="E479" t="n">
        <v>-0.09226882680745943</v>
      </c>
      <c r="F479" t="n">
        <v>-10.419565625</v>
      </c>
      <c r="G479" t="n">
        <v>-10.75654529835457</v>
      </c>
    </row>
    <row r="480">
      <c r="A480" s="3" t="n">
        <v>45392.35391126158</v>
      </c>
      <c r="B480" t="n">
        <v>-0.28491260245</v>
      </c>
      <c r="C480" t="n">
        <v>-0.2577712012892781</v>
      </c>
      <c r="D480" t="n">
        <v>0.2370267305</v>
      </c>
      <c r="E480" t="n">
        <v>-0.0396809290646854</v>
      </c>
      <c r="F480" t="n">
        <v>-10.4171728024</v>
      </c>
      <c r="G480" t="n">
        <v>-10.64520027422404</v>
      </c>
    </row>
    <row r="481">
      <c r="A481" s="3" t="n">
        <v>45392.35391236111</v>
      </c>
      <c r="B481" t="n">
        <v>-0.3711032493</v>
      </c>
      <c r="C481" t="n">
        <v>-0.1952992061567604</v>
      </c>
      <c r="D481" t="n">
        <v>-0.5363060752</v>
      </c>
      <c r="E481" t="n">
        <v>-0.02382014711608395</v>
      </c>
      <c r="F481" t="n">
        <v>-10.8026329873</v>
      </c>
      <c r="G481" t="n">
        <v>-10.65026158001227</v>
      </c>
    </row>
    <row r="482">
      <c r="A482" s="3" t="n">
        <v>45392.35391239583</v>
      </c>
      <c r="B482" t="n">
        <v>-0.3734960719</v>
      </c>
      <c r="C482" t="n">
        <v>-0.08927430108088599</v>
      </c>
      <c r="D482" t="n">
        <v>0.05745716234999999</v>
      </c>
      <c r="E482" t="n">
        <v>-0.05913620255780899</v>
      </c>
      <c r="F482" t="n">
        <v>-10.8313664718</v>
      </c>
      <c r="G482" t="n">
        <v>-10.64925723275259</v>
      </c>
    </row>
    <row r="483">
      <c r="A483" s="3" t="n">
        <v>45392.35391293981</v>
      </c>
      <c r="B483" t="n">
        <v>0.11731695395</v>
      </c>
      <c r="C483" t="n">
        <v>-0.2123877623979027</v>
      </c>
      <c r="D483" t="n">
        <v>-0.05745716234999999</v>
      </c>
      <c r="E483" t="n">
        <v>-0.2457721821015159</v>
      </c>
      <c r="F483" t="n">
        <v>-10.7595425672</v>
      </c>
      <c r="G483" t="n">
        <v>-10.69341884077567</v>
      </c>
    </row>
    <row r="484">
      <c r="A484" s="3" t="n">
        <v>45392.35391405092</v>
      </c>
      <c r="B484" t="n">
        <v>0.02393803265</v>
      </c>
      <c r="C484" t="n">
        <v>-0.1976868854088584</v>
      </c>
      <c r="D484" t="n">
        <v>-0.0263406619</v>
      </c>
      <c r="E484" t="n">
        <v>-0.2832590503884623</v>
      </c>
      <c r="F484" t="n">
        <v>-10.3237938811</v>
      </c>
      <c r="G484" t="n">
        <v>-10.69733160268838</v>
      </c>
    </row>
    <row r="485">
      <c r="A485" s="3" t="n">
        <v>45392.35391412037</v>
      </c>
      <c r="B485" t="n">
        <v>-0.196329133</v>
      </c>
      <c r="C485" t="n">
        <v>-0.1099657610977858</v>
      </c>
      <c r="D485" t="n">
        <v>-0.4118008468</v>
      </c>
      <c r="E485" t="n">
        <v>-0.3138531467068774</v>
      </c>
      <c r="F485" t="n">
        <v>-10.94150495795</v>
      </c>
      <c r="G485" t="n">
        <v>-10.59568165219735</v>
      </c>
    </row>
    <row r="486">
      <c r="A486" s="3" t="n">
        <v>45392.35391462963</v>
      </c>
      <c r="B486" t="n">
        <v>-0.3112434577</v>
      </c>
      <c r="C486" t="n">
        <v>-0.09113628445874145</v>
      </c>
      <c r="D486" t="n">
        <v>-0.6871323522</v>
      </c>
      <c r="E486" t="n">
        <v>-0.3364997418469707</v>
      </c>
      <c r="F486" t="n">
        <v>-10.4866038844</v>
      </c>
      <c r="G486" t="n">
        <v>-10.53343857033546</v>
      </c>
    </row>
    <row r="487">
      <c r="A487" s="3" t="n">
        <v>45392.35391519676</v>
      </c>
      <c r="B487" t="n">
        <v>-0.7062847396499999</v>
      </c>
      <c r="C487" t="n">
        <v>-0.1397791886419584</v>
      </c>
      <c r="D487" t="n">
        <v>-0.6057371572</v>
      </c>
      <c r="E487" t="n">
        <v>-0.2624251082050124</v>
      </c>
      <c r="F487" t="n">
        <v>-10.6541995329</v>
      </c>
      <c r="G487" t="n">
        <v>-10.47658528274781</v>
      </c>
    </row>
    <row r="488">
      <c r="A488" s="3" t="n">
        <v>45392.35391630787</v>
      </c>
      <c r="B488" t="n">
        <v>0.7493849664</v>
      </c>
      <c r="C488" t="n">
        <v>-0.2382602653421918</v>
      </c>
      <c r="D488" t="n">
        <v>0.3447625874</v>
      </c>
      <c r="E488" t="n">
        <v>-0.1494738965322849</v>
      </c>
      <c r="F488" t="n">
        <v>-10.0173360686</v>
      </c>
      <c r="G488" t="n">
        <v>-10.41032867507299</v>
      </c>
    </row>
    <row r="489">
      <c r="A489" s="3" t="n">
        <v>45392.35391635416</v>
      </c>
      <c r="B489" t="n">
        <v>-0.38546999155</v>
      </c>
      <c r="C489" t="n">
        <v>-0.3113081038682993</v>
      </c>
      <c r="D489" t="n">
        <v>-0.1723812937</v>
      </c>
      <c r="E489" t="n">
        <v>-0.09582866361678349</v>
      </c>
      <c r="F489" t="n">
        <v>-10.4554775773</v>
      </c>
      <c r="G489" t="n">
        <v>-10.45488622944723</v>
      </c>
    </row>
    <row r="490">
      <c r="A490" s="3" t="n">
        <v>45392.35391688658</v>
      </c>
      <c r="B490" t="n">
        <v>-0.41898912125</v>
      </c>
      <c r="C490" t="n">
        <v>-0.2827116381564111</v>
      </c>
      <c r="D490" t="n">
        <v>-0.1364693414</v>
      </c>
      <c r="E490" t="n">
        <v>0.06817089318601424</v>
      </c>
      <c r="F490" t="n">
        <v>-10.7643282124</v>
      </c>
      <c r="G490" t="n">
        <v>-10.50909233873663</v>
      </c>
    </row>
    <row r="491">
      <c r="A491" s="3" t="n">
        <v>45392.35391745371</v>
      </c>
      <c r="B491" t="n">
        <v>-0.46207954135</v>
      </c>
      <c r="C491" t="n">
        <v>-0.1323240315841495</v>
      </c>
      <c r="D491" t="n">
        <v>0.7829040961</v>
      </c>
      <c r="E491" t="n">
        <v>0.1016616544649187</v>
      </c>
      <c r="F491" t="n">
        <v>-10.30464149365</v>
      </c>
      <c r="G491" t="n">
        <v>-10.61107171494595</v>
      </c>
    </row>
    <row r="492">
      <c r="A492" s="3" t="n">
        <v>45392.35391800926</v>
      </c>
      <c r="B492" t="n">
        <v>-0.3687104267</v>
      </c>
      <c r="C492" t="n">
        <v>-0.1766298133637534</v>
      </c>
      <c r="D492" t="n">
        <v>-0.36391497485</v>
      </c>
      <c r="E492" t="n">
        <v>-0.04518682584557122</v>
      </c>
      <c r="F492" t="n">
        <v>-10.5560349664</v>
      </c>
      <c r="G492" t="n">
        <v>-10.60670686418231</v>
      </c>
    </row>
    <row r="493">
      <c r="A493" s="3" t="n">
        <v>45392.35391913194</v>
      </c>
      <c r="B493" t="n">
        <v>-0.26335758575</v>
      </c>
      <c r="C493" t="n">
        <v>-0.3698165208108402</v>
      </c>
      <c r="D493" t="n">
        <v>-0.34715541</v>
      </c>
      <c r="E493" t="n">
        <v>-0.1665603725749422</v>
      </c>
      <c r="F493" t="n">
        <v>-11.12345754205</v>
      </c>
      <c r="G493" t="n">
        <v>-10.69448280515236</v>
      </c>
    </row>
    <row r="494">
      <c r="A494" s="3" t="n">
        <v>45392.35391916666</v>
      </c>
      <c r="B494" t="n">
        <v>0.31843173215</v>
      </c>
      <c r="C494" t="n">
        <v>-0.2719149279742432</v>
      </c>
      <c r="D494" t="n">
        <v>0.09336911464999999</v>
      </c>
      <c r="E494" t="n">
        <v>-0.2362444844324016</v>
      </c>
      <c r="F494" t="n">
        <v>-10.8337592944</v>
      </c>
      <c r="G494" t="n">
        <v>-10.66858104227334</v>
      </c>
    </row>
    <row r="495">
      <c r="A495" s="3" t="n">
        <v>45392.35391971065</v>
      </c>
      <c r="B495" t="n">
        <v>0.09816456649999999</v>
      </c>
      <c r="C495" t="n">
        <v>-0.2130302236991847</v>
      </c>
      <c r="D495" t="n">
        <v>-0.6631943195500001</v>
      </c>
      <c r="E495" t="n">
        <v>-0.3418299647228448</v>
      </c>
      <c r="F495" t="n">
        <v>-10.2567556217</v>
      </c>
      <c r="G495" t="n">
        <v>-10.58313828392695</v>
      </c>
    </row>
    <row r="496">
      <c r="A496" s="3" t="n">
        <v>45392.35392026621</v>
      </c>
      <c r="B496" t="n">
        <v>-1.18273102325</v>
      </c>
      <c r="C496" t="n">
        <v>-0.2257770170939399</v>
      </c>
      <c r="D496" t="n">
        <v>-0.5339034459499999</v>
      </c>
      <c r="E496" t="n">
        <v>-0.3450507977571105</v>
      </c>
      <c r="F496" t="n">
        <v>-10.3597058334</v>
      </c>
      <c r="G496" t="n">
        <v>-10.59147715959164</v>
      </c>
    </row>
    <row r="497">
      <c r="A497" s="3" t="n">
        <v>45392.35392083333</v>
      </c>
      <c r="B497" t="n">
        <v>-0.4453199764999999</v>
      </c>
      <c r="C497" t="n">
        <v>-0.3542438577820523</v>
      </c>
      <c r="D497" t="n">
        <v>0.1101286795</v>
      </c>
      <c r="E497" t="n">
        <v>-0.1568407937400937</v>
      </c>
      <c r="F497" t="n">
        <v>-10.85051885925</v>
      </c>
      <c r="G497" t="n">
        <v>-10.5830056084104</v>
      </c>
    </row>
    <row r="498">
      <c r="A498" s="3" t="n">
        <v>45392.35392140046</v>
      </c>
      <c r="B498" t="n">
        <v>0.0263406619</v>
      </c>
      <c r="C498" t="n">
        <v>-0.4393708602858987</v>
      </c>
      <c r="D498" t="n">
        <v>-0.4549010735499999</v>
      </c>
      <c r="E498" t="n">
        <v>-0.1565444454636368</v>
      </c>
      <c r="F498" t="n">
        <v>-10.50336344925</v>
      </c>
      <c r="G498" t="n">
        <v>-10.50856915738802</v>
      </c>
    </row>
    <row r="499">
      <c r="A499" s="3" t="n">
        <v>45392.35392196759</v>
      </c>
      <c r="B499" t="n">
        <v>-0.15322890625</v>
      </c>
      <c r="C499" t="n">
        <v>-0.5131736279874141</v>
      </c>
      <c r="D499" t="n">
        <v>0.08379782425</v>
      </c>
      <c r="E499" t="n">
        <v>-0.1578497357238932</v>
      </c>
      <c r="F499" t="n">
        <v>-10.3429560752</v>
      </c>
      <c r="G499" t="n">
        <v>-10.60198245911134</v>
      </c>
    </row>
    <row r="500">
      <c r="A500" s="3" t="n">
        <v>45392.35392252315</v>
      </c>
      <c r="B500" t="n">
        <v>-0.7469921438</v>
      </c>
      <c r="C500" t="n">
        <v>-0.4210561984828682</v>
      </c>
      <c r="D500" t="n">
        <v>0.3040649899</v>
      </c>
      <c r="E500" t="n">
        <v>-0.08600214886421931</v>
      </c>
      <c r="F500" t="n">
        <v>-10.94629060315</v>
      </c>
      <c r="G500" t="n">
        <v>-10.71424338777695</v>
      </c>
    </row>
    <row r="501">
      <c r="A501" s="3" t="n">
        <v>45392.35392365741</v>
      </c>
      <c r="B501" t="n">
        <v>-0.7086873688999999</v>
      </c>
      <c r="C501" t="n">
        <v>-0.2256096411235437</v>
      </c>
      <c r="D501" t="n">
        <v>-0.3112434577</v>
      </c>
      <c r="E501" t="n">
        <v>-0.1812458652389282</v>
      </c>
      <c r="F501" t="n">
        <v>-10.85051885925</v>
      </c>
      <c r="G501" t="n">
        <v>-10.77875870930469</v>
      </c>
    </row>
    <row r="502">
      <c r="A502" s="3" t="n">
        <v>45392.35392422454</v>
      </c>
      <c r="B502" t="n">
        <v>-0.08140500164999999</v>
      </c>
      <c r="C502" t="n">
        <v>-0.3438913499840336</v>
      </c>
      <c r="D502" t="n">
        <v>-0.59137041495</v>
      </c>
      <c r="E502" t="n">
        <v>-0.2772369443527979</v>
      </c>
      <c r="F502" t="n">
        <v>-10.43153954465</v>
      </c>
      <c r="G502" t="n">
        <v>-10.70841126558313</v>
      </c>
    </row>
    <row r="503">
      <c r="A503" s="3" t="n">
        <v>45392.35392478009</v>
      </c>
      <c r="B503" t="n">
        <v>-0.21787434305</v>
      </c>
      <c r="C503" t="n">
        <v>-0.3332874810592084</v>
      </c>
      <c r="D503" t="n">
        <v>-0.21548152045</v>
      </c>
      <c r="E503" t="n">
        <v>-0.2761597215681826</v>
      </c>
      <c r="F503" t="n">
        <v>-11.01811450775</v>
      </c>
      <c r="G503" t="n">
        <v>-10.75362092789339</v>
      </c>
    </row>
    <row r="504">
      <c r="A504" s="3" t="n">
        <v>45392.35392533565</v>
      </c>
      <c r="B504" t="n">
        <v>-0.05027869455</v>
      </c>
      <c r="C504" t="n">
        <v>-0.2809036485018656</v>
      </c>
      <c r="D504" t="n">
        <v>-0.3375841196</v>
      </c>
      <c r="E504" t="n">
        <v>-0.2986229163517491</v>
      </c>
      <c r="F504" t="n">
        <v>-10.76912366425</v>
      </c>
      <c r="G504" t="n">
        <v>-10.69502660561122</v>
      </c>
    </row>
    <row r="505">
      <c r="A505" s="3" t="n">
        <v>45392.35392591435</v>
      </c>
      <c r="B505" t="n">
        <v>-0.1628100033</v>
      </c>
      <c r="C505" t="n">
        <v>-0.1433112742319351</v>
      </c>
      <c r="D505" t="n">
        <v>-0.4429271538999999</v>
      </c>
      <c r="E505" t="n">
        <v>-0.2991416858508167</v>
      </c>
      <c r="F505" t="n">
        <v>-10.71404951785</v>
      </c>
      <c r="G505" t="n">
        <v>-10.64497799015737</v>
      </c>
    </row>
    <row r="506">
      <c r="A506" s="3" t="n">
        <v>45392.35392648148</v>
      </c>
      <c r="B506" t="n">
        <v>-0.7062847396499999</v>
      </c>
      <c r="C506" t="n">
        <v>-0.1314398786501169</v>
      </c>
      <c r="D506" t="n">
        <v>-0.05027869455</v>
      </c>
      <c r="E506" t="n">
        <v>-0.2970827008186488</v>
      </c>
      <c r="F506" t="n">
        <v>-10.23281758905</v>
      </c>
      <c r="G506" t="n">
        <v>-10.69033413501588</v>
      </c>
    </row>
    <row r="507">
      <c r="A507" s="3" t="n">
        <v>45392.35392703704</v>
      </c>
      <c r="B507" t="n">
        <v>0.0957717439</v>
      </c>
      <c r="C507" t="n">
        <v>-0.2943355358371803</v>
      </c>
      <c r="D507" t="n">
        <v>-0.12688824435</v>
      </c>
      <c r="E507" t="n">
        <v>-0.2805675935796045</v>
      </c>
      <c r="F507" t="n">
        <v>-10.8984047312</v>
      </c>
      <c r="G507" t="n">
        <v>-10.73253708757987</v>
      </c>
    </row>
    <row r="508">
      <c r="A508" s="3" t="n">
        <v>45392.35392760417</v>
      </c>
      <c r="B508" t="n">
        <v>-0.36152215225</v>
      </c>
      <c r="C508" t="n">
        <v>-0.3417558319350825</v>
      </c>
      <c r="D508" t="n">
        <v>-0.1005573891</v>
      </c>
      <c r="E508" t="n">
        <v>-0.2602754630938235</v>
      </c>
      <c r="F508" t="n">
        <v>-10.5847684509</v>
      </c>
      <c r="G508" t="n">
        <v>-10.70933263349665</v>
      </c>
    </row>
    <row r="509">
      <c r="A509" s="3" t="n">
        <v>45392.35392817129</v>
      </c>
      <c r="B509" t="n">
        <v>-0.04788587195</v>
      </c>
      <c r="C509" t="n">
        <v>-0.3892607989691153</v>
      </c>
      <c r="D509" t="n">
        <v>-0.6105228023999999</v>
      </c>
      <c r="E509" t="n">
        <v>-0.1491543460419584</v>
      </c>
      <c r="F509" t="n">
        <v>-11.11149342905</v>
      </c>
      <c r="G509" t="n">
        <v>-10.82967353312322</v>
      </c>
    </row>
    <row r="510">
      <c r="A510" s="3" t="n">
        <v>45392.35392873843</v>
      </c>
      <c r="B510" t="n">
        <v>-0.6775610618</v>
      </c>
      <c r="C510" t="n">
        <v>-0.4552105887970875</v>
      </c>
      <c r="D510" t="n">
        <v>-0.4716606384</v>
      </c>
      <c r="E510" t="n">
        <v>-0.1037159304763406</v>
      </c>
      <c r="F510" t="n">
        <v>-10.87685952115</v>
      </c>
      <c r="G510" t="n">
        <v>-10.88114717597649</v>
      </c>
    </row>
    <row r="511">
      <c r="A511" s="3" t="n">
        <v>45392.35392929398</v>
      </c>
      <c r="B511" t="n">
        <v>-0.9313473571499999</v>
      </c>
      <c r="C511" t="n">
        <v>-0.5141129861889292</v>
      </c>
      <c r="D511" t="n">
        <v>0.28251977985</v>
      </c>
      <c r="E511" t="n">
        <v>-0.07487955615897457</v>
      </c>
      <c r="F511" t="n">
        <v>-10.7858832291</v>
      </c>
      <c r="G511" t="n">
        <v>-10.97152325075598</v>
      </c>
    </row>
    <row r="512">
      <c r="A512" s="3" t="n">
        <v>45392.35392986111</v>
      </c>
      <c r="B512" t="n">
        <v>-0.2465980209</v>
      </c>
      <c r="C512" t="n">
        <v>-0.6709748105071114</v>
      </c>
      <c r="D512" t="n">
        <v>0.277724328</v>
      </c>
      <c r="E512" t="n">
        <v>-0.05273547753857823</v>
      </c>
      <c r="F512" t="n">
        <v>-10.9295310383</v>
      </c>
      <c r="G512" t="n">
        <v>-10.85661747544315</v>
      </c>
    </row>
    <row r="513">
      <c r="A513" s="3" t="n">
        <v>45392.35393042824</v>
      </c>
      <c r="B513" t="n">
        <v>-0.55545846265</v>
      </c>
      <c r="C513" t="n">
        <v>-0.5767012438433582</v>
      </c>
      <c r="D513" t="n">
        <v>0.1364693414</v>
      </c>
      <c r="E513" t="n">
        <v>0.05162241133391626</v>
      </c>
      <c r="F513" t="n">
        <v>-11.04924081485</v>
      </c>
      <c r="G513" t="n">
        <v>-10.86560144123138</v>
      </c>
    </row>
    <row r="514">
      <c r="A514" s="3" t="n">
        <v>45392.35393099537</v>
      </c>
      <c r="B514" t="n">
        <v>-0.79966366095</v>
      </c>
      <c r="C514" t="n">
        <v>-0.5358428538582765</v>
      </c>
      <c r="D514" t="n">
        <v>-0.2298482627</v>
      </c>
      <c r="E514" t="n">
        <v>0.1304692946120051</v>
      </c>
      <c r="F514" t="n">
        <v>-10.5919469187</v>
      </c>
      <c r="G514" t="n">
        <v>-10.73960608207719</v>
      </c>
    </row>
    <row r="515">
      <c r="A515" s="3" t="n">
        <v>45392.35393155093</v>
      </c>
      <c r="B515" t="n">
        <v>-0.4764462836</v>
      </c>
      <c r="C515" t="n">
        <v>-0.3926931036097913</v>
      </c>
      <c r="D515" t="n">
        <v>0.0287334845</v>
      </c>
      <c r="E515" t="n">
        <v>0.02738501297669008</v>
      </c>
      <c r="F515" t="n">
        <v>-10.8696712467</v>
      </c>
      <c r="G515" t="n">
        <v>-10.75601354475947</v>
      </c>
    </row>
    <row r="516">
      <c r="A516" s="3" t="n">
        <v>45392.35393211806</v>
      </c>
      <c r="B516" t="n">
        <v>-0.29687671545</v>
      </c>
      <c r="C516" t="n">
        <v>-0.2288162556582757</v>
      </c>
      <c r="D516" t="n">
        <v>-0.14844326105</v>
      </c>
      <c r="E516" t="n">
        <v>-0.06562102703007013</v>
      </c>
      <c r="F516" t="n">
        <v>-10.36928693045</v>
      </c>
      <c r="G516" t="n">
        <v>-10.70156697824082</v>
      </c>
    </row>
    <row r="517">
      <c r="A517" s="3" t="n">
        <v>45392.35393268518</v>
      </c>
      <c r="B517" t="n">
        <v>0.18435521335</v>
      </c>
      <c r="C517" t="n">
        <v>-0.2852953361118889</v>
      </c>
      <c r="D517" t="n">
        <v>0.3016721673</v>
      </c>
      <c r="E517" t="n">
        <v>-0.07981218681235455</v>
      </c>
      <c r="F517" t="n">
        <v>-10.94868342575</v>
      </c>
      <c r="G517" t="n">
        <v>-10.63186247586635</v>
      </c>
    </row>
    <row r="518">
      <c r="A518" s="3" t="n">
        <v>45392.35393325231</v>
      </c>
      <c r="B518" t="n">
        <v>-0.4357486861</v>
      </c>
      <c r="C518" t="n">
        <v>-0.2905188973819355</v>
      </c>
      <c r="D518" t="n">
        <v>-0.3040649899</v>
      </c>
      <c r="E518" t="n">
        <v>-0.1101998634349653</v>
      </c>
      <c r="F518" t="n">
        <v>-10.4554775773</v>
      </c>
      <c r="G518" t="n">
        <v>-10.67774884274525</v>
      </c>
    </row>
    <row r="519">
      <c r="A519" s="3" t="n">
        <v>45392.35393380787</v>
      </c>
      <c r="B519" t="n">
        <v>-0.18435521335</v>
      </c>
      <c r="C519" t="n">
        <v>-0.3655098470268076</v>
      </c>
      <c r="D519" t="n">
        <v>-0.35912932965</v>
      </c>
      <c r="E519" t="n">
        <v>-0.2017487358327512</v>
      </c>
      <c r="F519" t="n">
        <v>-10.9582645228</v>
      </c>
      <c r="G519" t="n">
        <v>-10.71706596566833</v>
      </c>
    </row>
    <row r="520">
      <c r="A520" s="3" t="n">
        <v>45392.35393493056</v>
      </c>
      <c r="B520" t="n">
        <v>-0.2035076008</v>
      </c>
      <c r="C520" t="n">
        <v>-0.4249744009146865</v>
      </c>
      <c r="D520" t="n">
        <v>0.12210259915</v>
      </c>
      <c r="E520" t="n">
        <v>-0.2202561017371801</v>
      </c>
      <c r="F520" t="n">
        <v>-10.46505867435</v>
      </c>
      <c r="G520" t="n">
        <v>-10.74403258443768</v>
      </c>
    </row>
    <row r="521">
      <c r="A521" s="3" t="n">
        <v>45392.35393496528</v>
      </c>
      <c r="B521" t="n">
        <v>-1.14203342575</v>
      </c>
      <c r="C521" t="n">
        <v>-0.4328433117370641</v>
      </c>
      <c r="D521" t="n">
        <v>-0.29209107025</v>
      </c>
      <c r="E521" t="n">
        <v>-0.1409518719636367</v>
      </c>
      <c r="F521" t="n">
        <v>-10.81939255215</v>
      </c>
      <c r="G521" t="n">
        <v>-10.75771535285399</v>
      </c>
    </row>
    <row r="522">
      <c r="A522" s="3" t="n">
        <v>45392.35393550926</v>
      </c>
      <c r="B522" t="n">
        <v>-0.52433215555</v>
      </c>
      <c r="C522" t="n">
        <v>-0.423818359180887</v>
      </c>
      <c r="D522" t="n">
        <v>-0.4405343312999999</v>
      </c>
      <c r="E522" t="n">
        <v>-0.1313195471685318</v>
      </c>
      <c r="F522" t="n">
        <v>-11.0731788475</v>
      </c>
      <c r="G522" t="n">
        <v>-10.71430739388418</v>
      </c>
    </row>
    <row r="523">
      <c r="A523" s="3" t="n">
        <v>45392.35393606481</v>
      </c>
      <c r="B523" t="n">
        <v>-0.32800302255</v>
      </c>
      <c r="C523" t="n">
        <v>-0.3442507899947562</v>
      </c>
      <c r="D523" t="n">
        <v>-0.24900065015</v>
      </c>
      <c r="E523" t="n">
        <v>-0.03225871229277394</v>
      </c>
      <c r="F523" t="n">
        <v>-10.5296943045</v>
      </c>
      <c r="G523" t="n">
        <v>-10.85346080853138</v>
      </c>
    </row>
    <row r="524">
      <c r="A524" s="3" t="n">
        <v>45392.35393663195</v>
      </c>
      <c r="B524" t="n">
        <v>0.1675956485</v>
      </c>
      <c r="C524" t="n">
        <v>-0.2826373910720288</v>
      </c>
      <c r="D524" t="n">
        <v>0.56502975305</v>
      </c>
      <c r="E524" t="n">
        <v>-0.05383473671153861</v>
      </c>
      <c r="F524" t="n">
        <v>-10.88164516635</v>
      </c>
      <c r="G524" t="n">
        <v>-10.88095166017823</v>
      </c>
    </row>
    <row r="525">
      <c r="A525" s="3" t="n">
        <v>45392.3539371875</v>
      </c>
      <c r="B525" t="n">
        <v>-0.1053430343</v>
      </c>
      <c r="C525" t="n">
        <v>-0.2542192280874133</v>
      </c>
      <c r="D525" t="n">
        <v>0.11970977655</v>
      </c>
      <c r="E525" t="n">
        <v>-0.120140514792308</v>
      </c>
      <c r="F525" t="n">
        <v>-10.61109930615</v>
      </c>
      <c r="G525" t="n">
        <v>-10.88614843032054</v>
      </c>
    </row>
    <row r="526">
      <c r="A526" s="3" t="n">
        <v>45392.3539377662</v>
      </c>
      <c r="B526" t="n">
        <v>-0.35673650705</v>
      </c>
      <c r="C526" t="n">
        <v>-0.2349255471557116</v>
      </c>
      <c r="D526" t="n">
        <v>-0.3782817171</v>
      </c>
      <c r="E526" t="n">
        <v>-0.1182812745333336</v>
      </c>
      <c r="F526" t="n">
        <v>-11.0923410416</v>
      </c>
      <c r="G526" t="n">
        <v>-10.78418727299245</v>
      </c>
    </row>
    <row r="527">
      <c r="A527" s="3" t="n">
        <v>45392.35393887731</v>
      </c>
      <c r="B527" t="n">
        <v>-0.4812319287999999</v>
      </c>
      <c r="C527" t="n">
        <v>-0.3641839833749427</v>
      </c>
      <c r="D527" t="n">
        <v>-0.2346339079</v>
      </c>
      <c r="E527" t="n">
        <v>-0.1216568651911425</v>
      </c>
      <c r="F527" t="n">
        <v>-11.22640775375</v>
      </c>
      <c r="G527" t="n">
        <v>-10.69377768644397</v>
      </c>
    </row>
    <row r="528">
      <c r="A528" s="3" t="n">
        <v>45392.35393891203</v>
      </c>
      <c r="B528" t="n">
        <v>-0.34715541</v>
      </c>
      <c r="C528" t="n">
        <v>-0.4734247838710969</v>
      </c>
      <c r="D528" t="n">
        <v>-0.4285604116499999</v>
      </c>
      <c r="E528" t="n">
        <v>-0.1980089047061777</v>
      </c>
      <c r="F528" t="n">
        <v>-10.43632518985</v>
      </c>
      <c r="G528" t="n">
        <v>-10.73169963624478</v>
      </c>
    </row>
    <row r="529">
      <c r="A529" s="3" t="n">
        <v>45392.35393944445</v>
      </c>
      <c r="B529" t="n">
        <v>-0.8547280007</v>
      </c>
      <c r="C529" t="n">
        <v>-0.5814983644240108</v>
      </c>
      <c r="D529" t="n">
        <v>-0.19392650375</v>
      </c>
      <c r="E529" t="n">
        <v>-0.2502298188613061</v>
      </c>
      <c r="F529" t="n">
        <v>-10.26155107355</v>
      </c>
      <c r="G529" t="n">
        <v>-10.65917564198768</v>
      </c>
    </row>
    <row r="530">
      <c r="A530" s="3" t="n">
        <v>45392.35394002315</v>
      </c>
      <c r="B530" t="n">
        <v>-0.5841821404999999</v>
      </c>
      <c r="C530" t="n">
        <v>-0.5644438228569946</v>
      </c>
      <c r="D530" t="n">
        <v>-0.06943108200000001</v>
      </c>
      <c r="E530" t="n">
        <v>-0.1554729832286718</v>
      </c>
      <c r="F530" t="n">
        <v>-10.57279453125</v>
      </c>
      <c r="G530" t="n">
        <v>-10.65108808173115</v>
      </c>
    </row>
    <row r="531">
      <c r="A531" s="3" t="n">
        <v>45392.3539405787</v>
      </c>
      <c r="B531" t="n">
        <v>-0.3758888945</v>
      </c>
      <c r="C531" t="n">
        <v>-0.569053931307927</v>
      </c>
      <c r="D531" t="n">
        <v>0.09097629205</v>
      </c>
      <c r="E531" t="n">
        <v>-0.05732716137435911</v>
      </c>
      <c r="F531" t="n">
        <v>-10.7284162601</v>
      </c>
      <c r="G531" t="n">
        <v>-10.63232446280458</v>
      </c>
    </row>
    <row r="532">
      <c r="A532" s="3" t="n">
        <v>45392.35394114583</v>
      </c>
      <c r="B532" t="n">
        <v>-0.4932058484499999</v>
      </c>
      <c r="C532" t="n">
        <v>-0.4510691650663182</v>
      </c>
      <c r="D532" t="n">
        <v>-0.14844326105</v>
      </c>
      <c r="E532" t="n">
        <v>-0.06467154214801885</v>
      </c>
      <c r="F532" t="n">
        <v>-11.02290015295</v>
      </c>
      <c r="G532" t="n">
        <v>-10.69713018918453</v>
      </c>
    </row>
    <row r="533">
      <c r="A533" s="3" t="n">
        <v>45392.35394171297</v>
      </c>
      <c r="B533" t="n">
        <v>-0.4788391062</v>
      </c>
      <c r="C533" t="n">
        <v>-0.3809520518934742</v>
      </c>
      <c r="D533" t="n">
        <v>0.05267151714999999</v>
      </c>
      <c r="E533" t="n">
        <v>-0.02040507840571101</v>
      </c>
      <c r="F533" t="n">
        <v>-10.60631366095</v>
      </c>
      <c r="G533" t="n">
        <v>-10.84828340023651</v>
      </c>
    </row>
    <row r="534">
      <c r="A534" s="3" t="n">
        <v>45392.35394228009</v>
      </c>
      <c r="B534" t="n">
        <v>-0.35195086185</v>
      </c>
      <c r="C534" t="n">
        <v>-0.3948317762454556</v>
      </c>
      <c r="D534" t="n">
        <v>-0.1005573891</v>
      </c>
      <c r="E534" t="n">
        <v>-0.05673124165676006</v>
      </c>
      <c r="F534" t="n">
        <v>-10.9007975538</v>
      </c>
      <c r="G534" t="n">
        <v>-10.80846970421798</v>
      </c>
    </row>
    <row r="535">
      <c r="A535" s="3" t="n">
        <v>45392.35394283565</v>
      </c>
      <c r="B535" t="n">
        <v>-0.4453199764999999</v>
      </c>
      <c r="C535" t="n">
        <v>-0.4296455666200478</v>
      </c>
      <c r="D535" t="n">
        <v>-0.12688824435</v>
      </c>
      <c r="E535" t="n">
        <v>-0.1035271810379956</v>
      </c>
      <c r="F535" t="n">
        <v>-10.8912262634</v>
      </c>
      <c r="G535" t="n">
        <v>-10.81987188931518</v>
      </c>
    </row>
    <row r="536">
      <c r="A536" s="3" t="n">
        <v>45392.35394341435</v>
      </c>
      <c r="B536" t="n">
        <v>0.05267151714999999</v>
      </c>
      <c r="C536" t="n">
        <v>-0.4368549402261084</v>
      </c>
      <c r="D536" t="n">
        <v>-0.2298482627</v>
      </c>
      <c r="E536" t="n">
        <v>-0.151756788643124</v>
      </c>
      <c r="F536" t="n">
        <v>-10.7236306149</v>
      </c>
      <c r="G536" t="n">
        <v>-10.70689292642311</v>
      </c>
    </row>
    <row r="537">
      <c r="A537" s="3" t="n">
        <v>45392.35394396991</v>
      </c>
      <c r="B537" t="n">
        <v>-0.8140304032</v>
      </c>
      <c r="C537" t="n">
        <v>-0.4493168150064115</v>
      </c>
      <c r="D537" t="n">
        <v>0.09097629205</v>
      </c>
      <c r="E537" t="n">
        <v>-0.06144627440489528</v>
      </c>
      <c r="F537" t="n">
        <v>-10.63265432285</v>
      </c>
      <c r="G537" t="n">
        <v>-10.63812026153255</v>
      </c>
    </row>
    <row r="538">
      <c r="A538" s="3" t="n">
        <v>45392.35394453704</v>
      </c>
      <c r="B538" t="n">
        <v>-0.9097923404499999</v>
      </c>
      <c r="C538" t="n">
        <v>-0.517949489396738</v>
      </c>
      <c r="D538" t="n">
        <v>-0.2394195531</v>
      </c>
      <c r="E538" t="n">
        <v>-0.08574502718776249</v>
      </c>
      <c r="F538" t="n">
        <v>-10.3549201882</v>
      </c>
      <c r="G538" t="n">
        <v>-10.70435419275795</v>
      </c>
    </row>
    <row r="539">
      <c r="A539" s="3" t="n">
        <v>45392.35394509259</v>
      </c>
      <c r="B539" t="n">
        <v>-0.138862164</v>
      </c>
      <c r="C539" t="n">
        <v>-0.554804983154547</v>
      </c>
      <c r="D539" t="n">
        <v>-0.1316836962</v>
      </c>
      <c r="E539" t="n">
        <v>-0.06607192719615401</v>
      </c>
      <c r="F539" t="n">
        <v>-11.0683932023</v>
      </c>
      <c r="G539" t="n">
        <v>-10.62350469554071</v>
      </c>
    </row>
    <row r="540">
      <c r="A540" s="3" t="n">
        <v>45392.35394622685</v>
      </c>
      <c r="B540" t="n">
        <v>-0.4165864919999999</v>
      </c>
      <c r="C540" t="n">
        <v>-0.4801898636557123</v>
      </c>
      <c r="D540" t="n">
        <v>0.009581097049999999</v>
      </c>
      <c r="E540" t="n">
        <v>-0.0462707006934733</v>
      </c>
      <c r="F540" t="n">
        <v>-10.15860086185</v>
      </c>
      <c r="G540" t="n">
        <v>-10.5880098573259</v>
      </c>
    </row>
    <row r="541">
      <c r="A541" s="3" t="n">
        <v>45392.35394679398</v>
      </c>
      <c r="B541" t="n">
        <v>-0.6272823672499999</v>
      </c>
      <c r="C541" t="n">
        <v>-0.4441823822406772</v>
      </c>
      <c r="D541" t="n">
        <v>0.28251977985</v>
      </c>
      <c r="E541" t="n">
        <v>-0.08463212099836853</v>
      </c>
      <c r="F541" t="n">
        <v>-10.94150495795</v>
      </c>
      <c r="G541" t="n">
        <v>-10.62676356649012</v>
      </c>
    </row>
    <row r="542">
      <c r="A542" s="3" t="n">
        <v>45392.35394734954</v>
      </c>
      <c r="B542" t="n">
        <v>-0.50038431625</v>
      </c>
      <c r="C542" t="n">
        <v>-0.2398773796412594</v>
      </c>
      <c r="D542" t="n">
        <v>-0.5123582359</v>
      </c>
      <c r="E542" t="n">
        <v>-0.1896361286639865</v>
      </c>
      <c r="F542" t="n">
        <v>-10.8912262634</v>
      </c>
      <c r="G542" t="n">
        <v>-10.70286488493942</v>
      </c>
    </row>
    <row r="543">
      <c r="A543" s="3" t="n">
        <v>45392.35394791666</v>
      </c>
      <c r="B543" t="n">
        <v>-0.04310022674999999</v>
      </c>
      <c r="C543" t="n">
        <v>-0.288967937966551</v>
      </c>
      <c r="D543" t="n">
        <v>-0.1029502117</v>
      </c>
      <c r="E543" t="n">
        <v>-0.221057641074243</v>
      </c>
      <c r="F543" t="n">
        <v>-10.22563912125</v>
      </c>
      <c r="G543" t="n">
        <v>-10.7026756783146</v>
      </c>
    </row>
    <row r="544">
      <c r="A544" s="3" t="n">
        <v>45392.3539484838</v>
      </c>
      <c r="B544" t="n">
        <v>0.09336911464999999</v>
      </c>
      <c r="C544" t="n">
        <v>-0.2382374517368305</v>
      </c>
      <c r="D544" t="n">
        <v>-0.22265998825</v>
      </c>
      <c r="E544" t="n">
        <v>-0.3014447856040802</v>
      </c>
      <c r="F544" t="n">
        <v>-10.77869495465</v>
      </c>
      <c r="G544" t="n">
        <v>-10.7280737588484</v>
      </c>
    </row>
    <row r="545">
      <c r="A545" s="3" t="n">
        <v>45392.35394960648</v>
      </c>
      <c r="B545" t="n">
        <v>-0.36391497485</v>
      </c>
      <c r="C545" t="n">
        <v>-0.1038993079735434</v>
      </c>
      <c r="D545" t="n">
        <v>-0.5147510585</v>
      </c>
      <c r="E545" t="n">
        <v>-0.2293301104026813</v>
      </c>
      <c r="F545" t="n">
        <v>-10.9965692977</v>
      </c>
      <c r="G545" t="n">
        <v>-10.76385150405714</v>
      </c>
    </row>
    <row r="546">
      <c r="A546" s="3" t="n">
        <v>45392.35394966435</v>
      </c>
      <c r="B546" t="n">
        <v>-0.09097629205</v>
      </c>
      <c r="C546" t="n">
        <v>-0.05869833220641038</v>
      </c>
      <c r="D546" t="n">
        <v>-0.35673650705</v>
      </c>
      <c r="E546" t="n">
        <v>-0.2095016813044295</v>
      </c>
      <c r="F546" t="n">
        <v>-10.8577071337</v>
      </c>
      <c r="G546" t="n">
        <v>-10.77142383800982</v>
      </c>
    </row>
    <row r="547">
      <c r="A547" s="3" t="n">
        <v>45392.35395017361</v>
      </c>
      <c r="B547" t="n">
        <v>-0.612915625</v>
      </c>
      <c r="C547" t="n">
        <v>-0.1476793024416088</v>
      </c>
      <c r="D547" t="n">
        <v>-0.0263406619</v>
      </c>
      <c r="E547" t="n">
        <v>-0.1146489736669001</v>
      </c>
      <c r="F547" t="n">
        <v>-10.54166822415</v>
      </c>
      <c r="G547" t="n">
        <v>-10.85128656678756</v>
      </c>
    </row>
    <row r="548">
      <c r="A548" s="3" t="n">
        <v>45392.35395074074</v>
      </c>
      <c r="B548" t="n">
        <v>0.58897759235</v>
      </c>
      <c r="C548" t="n">
        <v>-0.2732986485751756</v>
      </c>
      <c r="D548" t="n">
        <v>-0.0047856452</v>
      </c>
      <c r="E548" t="n">
        <v>-0.197440964801166</v>
      </c>
      <c r="F548" t="n">
        <v>-11.08515276715</v>
      </c>
      <c r="G548" t="n">
        <v>-10.8928974628597</v>
      </c>
    </row>
    <row r="549">
      <c r="A549" s="3" t="n">
        <v>45392.3539512963</v>
      </c>
      <c r="B549" t="n">
        <v>-0.34715541</v>
      </c>
      <c r="C549" t="n">
        <v>-0.3302243773606069</v>
      </c>
      <c r="D549" t="n">
        <v>0.3806745397</v>
      </c>
      <c r="E549" t="n">
        <v>-0.1441823059139864</v>
      </c>
      <c r="F549" t="n">
        <v>-10.50814909445</v>
      </c>
      <c r="G549" t="n">
        <v>-10.77750124075027</v>
      </c>
    </row>
    <row r="550">
      <c r="A550" s="3" t="n">
        <v>45392.35395186343</v>
      </c>
      <c r="B550" t="n">
        <v>-0.6320680124499999</v>
      </c>
      <c r="C550" t="n">
        <v>-0.2457538489236603</v>
      </c>
      <c r="D550" t="n">
        <v>-0.6153084475999999</v>
      </c>
      <c r="E550" t="n">
        <v>-0.03069490593729605</v>
      </c>
      <c r="F550" t="n">
        <v>-11.2695079805</v>
      </c>
      <c r="G550" t="n">
        <v>-10.69603083857427</v>
      </c>
    </row>
    <row r="551">
      <c r="A551" s="3" t="n">
        <v>45392.35395243055</v>
      </c>
      <c r="B551" t="n">
        <v>-0.62967518985</v>
      </c>
      <c r="C551" t="n">
        <v>-0.310415241531819</v>
      </c>
      <c r="D551" t="n">
        <v>-0.3088506351</v>
      </c>
      <c r="E551" t="n">
        <v>-0.1627554609529142</v>
      </c>
      <c r="F551" t="n">
        <v>-10.5847684509</v>
      </c>
      <c r="G551" t="n">
        <v>-10.70071322820772</v>
      </c>
    </row>
    <row r="552">
      <c r="A552" s="3" t="n">
        <v>45392.35395299768</v>
      </c>
      <c r="B552" t="n">
        <v>-0.28251977985</v>
      </c>
      <c r="C552" t="n">
        <v>-0.3983766173382296</v>
      </c>
      <c r="D552" t="n">
        <v>-0.4141936694</v>
      </c>
      <c r="E552" t="n">
        <v>-0.3373362102311198</v>
      </c>
      <c r="F552" t="n">
        <v>-10.4267440928</v>
      </c>
      <c r="G552" t="n">
        <v>-10.81296736765411</v>
      </c>
    </row>
    <row r="553">
      <c r="A553" s="3" t="n">
        <v>45392.35395356482</v>
      </c>
      <c r="B553" t="n">
        <v>-0.1316836962</v>
      </c>
      <c r="C553" t="n">
        <v>-0.5062563051048965</v>
      </c>
      <c r="D553" t="n">
        <v>0.2418123757</v>
      </c>
      <c r="E553" t="n">
        <v>-0.3916447521513997</v>
      </c>
      <c r="F553" t="n">
        <v>-10.57758017645</v>
      </c>
      <c r="G553" t="n">
        <v>-10.76254911693103</v>
      </c>
    </row>
    <row r="554">
      <c r="A554" s="3" t="n">
        <v>45392.35395412037</v>
      </c>
      <c r="B554" t="n">
        <v>-0.07901217904999999</v>
      </c>
      <c r="C554" t="n">
        <v>-0.3131916664480194</v>
      </c>
      <c r="D554" t="n">
        <v>-0.21787434305</v>
      </c>
      <c r="E554" t="n">
        <v>-0.271492807697087</v>
      </c>
      <c r="F554" t="n">
        <v>-10.8289736492</v>
      </c>
      <c r="G554" t="n">
        <v>-10.72765689621576</v>
      </c>
    </row>
    <row r="555">
      <c r="A555" s="3" t="n">
        <v>45392.35395467593</v>
      </c>
      <c r="B555" t="n">
        <v>-0.9145877922999999</v>
      </c>
      <c r="C555" t="n">
        <v>-0.3670854259341502</v>
      </c>
      <c r="D555" t="n">
        <v>-1.156400168</v>
      </c>
      <c r="E555" t="n">
        <v>-0.2381589528181825</v>
      </c>
      <c r="F555" t="n">
        <v>-11.08515276715</v>
      </c>
      <c r="G555" t="n">
        <v>-10.66602612420679</v>
      </c>
    </row>
    <row r="556">
      <c r="A556" s="3" t="n">
        <v>45392.35395525463</v>
      </c>
      <c r="B556" t="n">
        <v>-0.5770036727</v>
      </c>
      <c r="C556" t="n">
        <v>-0.4295512490491853</v>
      </c>
      <c r="D556" t="n">
        <v>-0.2442051983</v>
      </c>
      <c r="E556" t="n">
        <v>-0.3031711217532643</v>
      </c>
      <c r="F556" t="n">
        <v>-11.02290015295</v>
      </c>
      <c r="G556" t="n">
        <v>-10.64427058551658</v>
      </c>
    </row>
    <row r="557">
      <c r="A557" s="3" t="n">
        <v>45392.35395582176</v>
      </c>
      <c r="B557" t="n">
        <v>-0.01675956485</v>
      </c>
      <c r="C557" t="n">
        <v>-0.4953932114458055</v>
      </c>
      <c r="D557" t="n">
        <v>0.25857194055</v>
      </c>
      <c r="E557" t="n">
        <v>-0.3151918572988354</v>
      </c>
      <c r="F557" t="n">
        <v>-10.03409563345</v>
      </c>
      <c r="G557" t="n">
        <v>-10.59959107664875</v>
      </c>
    </row>
    <row r="558">
      <c r="A558" s="3" t="n">
        <v>45392.35395638889</v>
      </c>
      <c r="B558" t="n">
        <v>-0.25378629535</v>
      </c>
      <c r="C558" t="n">
        <v>-0.4842143162255259</v>
      </c>
      <c r="D558" t="n">
        <v>0.0957717439</v>
      </c>
      <c r="E558" t="n">
        <v>-0.452296847921563</v>
      </c>
      <c r="F558" t="n">
        <v>-10.3237938811</v>
      </c>
      <c r="G558" t="n">
        <v>-10.50573140090551</v>
      </c>
    </row>
    <row r="559">
      <c r="A559" s="3" t="n">
        <v>45392.35395694445</v>
      </c>
      <c r="B559" t="n">
        <v>-1.21625015295</v>
      </c>
      <c r="C559" t="n">
        <v>-0.5195863998703977</v>
      </c>
      <c r="D559" t="n">
        <v>-1.27132429935</v>
      </c>
      <c r="E559" t="n">
        <v>-0.4513251209172506</v>
      </c>
      <c r="F559" t="n">
        <v>-10.68292321075</v>
      </c>
      <c r="G559" t="n">
        <v>-10.50065843686203</v>
      </c>
    </row>
    <row r="560">
      <c r="A560" s="3" t="n">
        <v>45392.35395751157</v>
      </c>
      <c r="B560" t="n">
        <v>-0.18674803595</v>
      </c>
      <c r="C560" t="n">
        <v>-0.3109057797657351</v>
      </c>
      <c r="D560" t="n">
        <v>-0.3088506351</v>
      </c>
      <c r="E560" t="n">
        <v>-0.3988311749961549</v>
      </c>
      <c r="F560" t="n">
        <v>-10.20408410455</v>
      </c>
      <c r="G560" t="n">
        <v>-10.40153140138395</v>
      </c>
    </row>
    <row r="561">
      <c r="A561" s="3" t="n">
        <v>45392.3539580787</v>
      </c>
      <c r="B561" t="n">
        <v>-0.25378629535</v>
      </c>
      <c r="C561" t="n">
        <v>-0.42153091806457</v>
      </c>
      <c r="D561" t="n">
        <v>-0.4501056217</v>
      </c>
      <c r="E561" t="n">
        <v>-0.5547787863692323</v>
      </c>
      <c r="F561" t="n">
        <v>-10.7858832291</v>
      </c>
      <c r="G561" t="n">
        <v>-10.5147807443604</v>
      </c>
    </row>
    <row r="562">
      <c r="A562" s="3" t="n">
        <v>45392.35395863426</v>
      </c>
      <c r="B562" t="n">
        <v>-0.2992793447</v>
      </c>
      <c r="C562" t="n">
        <v>-0.4098787891186492</v>
      </c>
      <c r="D562" t="n">
        <v>-0.8858543077999999</v>
      </c>
      <c r="E562" t="n">
        <v>-0.6140192960224959</v>
      </c>
      <c r="F562" t="n">
        <v>-10.64701125845</v>
      </c>
      <c r="G562" t="n">
        <v>-10.66048159516833</v>
      </c>
    </row>
    <row r="563">
      <c r="A563" s="3" t="n">
        <v>45392.35395920139</v>
      </c>
      <c r="B563" t="n">
        <v>-0.58897759235</v>
      </c>
      <c r="C563" t="n">
        <v>-0.3340018577938238</v>
      </c>
      <c r="D563" t="n">
        <v>-0.277724328</v>
      </c>
      <c r="E563" t="n">
        <v>-0.4483896865432413</v>
      </c>
      <c r="F563" t="n">
        <v>-10.87685952115</v>
      </c>
      <c r="G563" t="n">
        <v>-10.74035680513698</v>
      </c>
    </row>
    <row r="564">
      <c r="A564" s="3" t="n">
        <v>45392.35395976852</v>
      </c>
      <c r="B564" t="n">
        <v>0.2705458602</v>
      </c>
      <c r="C564" t="n">
        <v>-0.2936646375368306</v>
      </c>
      <c r="D564" t="n">
        <v>-0.15083608365</v>
      </c>
      <c r="E564" t="n">
        <v>-0.2778541461010496</v>
      </c>
      <c r="F564" t="n">
        <v>-10.22803194385</v>
      </c>
      <c r="G564" t="n">
        <v>-10.79343647551716</v>
      </c>
    </row>
    <row r="565">
      <c r="A565" s="3" t="n">
        <v>45392.35396032407</v>
      </c>
      <c r="B565" t="n">
        <v>-1.1492217002</v>
      </c>
      <c r="C565" t="n">
        <v>-0.3935512654924254</v>
      </c>
      <c r="D565" t="n">
        <v>-0.5075725906999999</v>
      </c>
      <c r="E565" t="n">
        <v>-0.2884090503538469</v>
      </c>
      <c r="F565" t="n">
        <v>-11.34852015955</v>
      </c>
      <c r="G565" t="n">
        <v>-10.97054039126087</v>
      </c>
    </row>
    <row r="566">
      <c r="A566" s="3" t="n">
        <v>45392.35396090278</v>
      </c>
      <c r="B566" t="n">
        <v>0.1077358569</v>
      </c>
      <c r="C566" t="n">
        <v>-0.4147797824676002</v>
      </c>
      <c r="D566" t="n">
        <v>-0.1436478092</v>
      </c>
      <c r="E566" t="n">
        <v>-0.2285880967453386</v>
      </c>
      <c r="F566" t="n">
        <v>-10.78108777725</v>
      </c>
      <c r="G566" t="n">
        <v>-10.90713546139688</v>
      </c>
    </row>
    <row r="567">
      <c r="A567" s="3" t="n">
        <v>45392.35396145834</v>
      </c>
      <c r="B567" t="n">
        <v>-0.5722180274999999</v>
      </c>
      <c r="C567" t="n">
        <v>-0.3926513853434743</v>
      </c>
      <c r="D567" t="n">
        <v>0.1029502117</v>
      </c>
      <c r="E567" t="n">
        <v>-0.2061479898790215</v>
      </c>
      <c r="F567" t="n">
        <v>-11.1617721236</v>
      </c>
      <c r="G567" t="n">
        <v>-10.87950450495318</v>
      </c>
    </row>
    <row r="568">
      <c r="A568" s="3" t="n">
        <v>45392.35396202546</v>
      </c>
      <c r="B568" t="n">
        <v>-0.5219393329499999</v>
      </c>
      <c r="C568" t="n">
        <v>-0.4538900513677169</v>
      </c>
      <c r="D568" t="n">
        <v>-0.5386988978</v>
      </c>
      <c r="E568" t="n">
        <v>-0.2939916858854321</v>
      </c>
      <c r="F568" t="n">
        <v>-10.81939255215</v>
      </c>
      <c r="G568" t="n">
        <v>-10.85797867960994</v>
      </c>
    </row>
    <row r="569">
      <c r="A569" s="3" t="n">
        <v>45392.35396259259</v>
      </c>
      <c r="B569" t="n">
        <v>-0.22505281085</v>
      </c>
      <c r="C569" t="n">
        <v>-0.3880510378238938</v>
      </c>
      <c r="D569" t="n">
        <v>-0.2322410853</v>
      </c>
      <c r="E569" t="n">
        <v>-0.2805357048226115</v>
      </c>
      <c r="F569" t="n">
        <v>-10.9917836525</v>
      </c>
      <c r="G569" t="n">
        <v>-10.78996953900061</v>
      </c>
    </row>
    <row r="570">
      <c r="A570" s="3" t="n">
        <v>45392.35396315972</v>
      </c>
      <c r="B570" t="n">
        <v>-0.4309532342499999</v>
      </c>
      <c r="C570" t="n">
        <v>-0.2338444840046626</v>
      </c>
      <c r="D570" t="n">
        <v>-0.4429271538999999</v>
      </c>
      <c r="E570" t="n">
        <v>-0.3264889352242433</v>
      </c>
      <c r="F570" t="n">
        <v>-10.06282911795</v>
      </c>
      <c r="G570" t="n">
        <v>-10.60609508009385</v>
      </c>
    </row>
    <row r="571">
      <c r="A571" s="3" t="n">
        <v>45392.35396427083</v>
      </c>
      <c r="B571" t="n">
        <v>-0.21308869785</v>
      </c>
      <c r="C571" t="n">
        <v>-0.262892672818299</v>
      </c>
      <c r="D571" t="n">
        <v>-0.4022295564</v>
      </c>
      <c r="E571" t="n">
        <v>-0.4125247558727284</v>
      </c>
      <c r="F571" t="n">
        <v>-10.6613780007</v>
      </c>
      <c r="G571" t="n">
        <v>-10.50730215649548</v>
      </c>
    </row>
    <row r="572">
      <c r="A572" s="3" t="n">
        <v>45392.35396430556</v>
      </c>
      <c r="B572" t="n">
        <v>-0.4333460568499999</v>
      </c>
      <c r="C572" t="n">
        <v>-0.1615993049224946</v>
      </c>
      <c r="D572" t="n">
        <v>-0.3088506351</v>
      </c>
      <c r="E572" t="n">
        <v>-0.4025571076537307</v>
      </c>
      <c r="F572" t="n">
        <v>-10.70447822745</v>
      </c>
      <c r="G572" t="n">
        <v>-10.46229683368255</v>
      </c>
    </row>
    <row r="573">
      <c r="A573" s="3" t="n">
        <v>45392.35396484954</v>
      </c>
      <c r="B573" t="n">
        <v>0.5219393329499999</v>
      </c>
      <c r="C573" t="n">
        <v>-0.1961672661266905</v>
      </c>
      <c r="D573" t="n">
        <v>-0.2035076008</v>
      </c>
      <c r="E573" t="n">
        <v>-0.3328792592510499</v>
      </c>
      <c r="F573" t="n">
        <v>-10.2567556217</v>
      </c>
      <c r="G573" t="n">
        <v>-10.46659991855271</v>
      </c>
    </row>
    <row r="574">
      <c r="A574" s="3" t="n">
        <v>45392.35396540509</v>
      </c>
      <c r="B574" t="n">
        <v>-0.48602738065</v>
      </c>
      <c r="C574" t="n">
        <v>-0.1296437758440563</v>
      </c>
      <c r="D574" t="n">
        <v>-0.6751682392</v>
      </c>
      <c r="E574" t="n">
        <v>-0.2993491570755253</v>
      </c>
      <c r="F574" t="n">
        <v>-10.57997299905</v>
      </c>
      <c r="G574" t="n">
        <v>-10.54577010125026</v>
      </c>
    </row>
    <row r="575">
      <c r="A575" s="3" t="n">
        <v>45392.35396597222</v>
      </c>
      <c r="B575" t="n">
        <v>-0.138862164</v>
      </c>
      <c r="C575" t="n">
        <v>-0.1264008835621215</v>
      </c>
      <c r="D575" t="n">
        <v>-0.1292908736</v>
      </c>
      <c r="E575" t="n">
        <v>-0.1420747905369468</v>
      </c>
      <c r="F575" t="n">
        <v>-10.43632518985</v>
      </c>
      <c r="G575" t="n">
        <v>-10.72932098642567</v>
      </c>
    </row>
    <row r="576">
      <c r="A576" s="3" t="n">
        <v>45392.35396655092</v>
      </c>
      <c r="B576" t="n">
        <v>-0.35912932965</v>
      </c>
      <c r="C576" t="n">
        <v>-0.1638596348805366</v>
      </c>
      <c r="D576" t="n">
        <v>-0.01436674225</v>
      </c>
      <c r="E576" t="n">
        <v>-0.1631867706783221</v>
      </c>
      <c r="F576" t="n">
        <v>-11.101912332</v>
      </c>
      <c r="G576" t="n">
        <v>-10.81017798150119</v>
      </c>
    </row>
    <row r="577">
      <c r="A577" s="3" t="n">
        <v>45392.35396710648</v>
      </c>
      <c r="B577" t="n">
        <v>-0.2753315054</v>
      </c>
      <c r="C577" t="n">
        <v>-0.2100589916237768</v>
      </c>
      <c r="D577" t="n">
        <v>-0.2059004234</v>
      </c>
      <c r="E577" t="n">
        <v>-0.2342259146850822</v>
      </c>
      <c r="F577" t="n">
        <v>-10.67095909775</v>
      </c>
      <c r="G577" t="n">
        <v>-10.84513208240656</v>
      </c>
    </row>
    <row r="578">
      <c r="A578" s="3" t="n">
        <v>45392.35396766203</v>
      </c>
      <c r="B578" t="n">
        <v>0.2394195531</v>
      </c>
      <c r="C578" t="n">
        <v>-0.4086045418203974</v>
      </c>
      <c r="D578" t="n">
        <v>0.01915238745</v>
      </c>
      <c r="E578" t="n">
        <v>-0.30712249306422</v>
      </c>
      <c r="F578" t="n">
        <v>-11.1952912533</v>
      </c>
      <c r="G578" t="n">
        <v>-10.87849595157789</v>
      </c>
    </row>
    <row r="579">
      <c r="A579" s="3" t="n">
        <v>45392.3539687963</v>
      </c>
      <c r="B579" t="n">
        <v>-0.7014990944499999</v>
      </c>
      <c r="C579" t="n">
        <v>-0.3382565951937072</v>
      </c>
      <c r="D579" t="n">
        <v>-0.11492413135</v>
      </c>
      <c r="E579" t="n">
        <v>-0.285155985672728</v>
      </c>
      <c r="F579" t="n">
        <v>-10.9606573454</v>
      </c>
      <c r="G579" t="n">
        <v>-10.76970182227287</v>
      </c>
    </row>
    <row r="580">
      <c r="A580" s="3" t="n">
        <v>45392.35396936342</v>
      </c>
      <c r="B580" t="n">
        <v>-0.3711032493</v>
      </c>
      <c r="C580" t="n">
        <v>-0.3906673560347329</v>
      </c>
      <c r="D580" t="n">
        <v>-1.0606284241</v>
      </c>
      <c r="E580" t="n">
        <v>-0.3378165760658517</v>
      </c>
      <c r="F580" t="n">
        <v>-10.754756922</v>
      </c>
      <c r="G580" t="n">
        <v>-10.87865160071506</v>
      </c>
    </row>
    <row r="581">
      <c r="A581" s="3" t="n">
        <v>45392.35396991898</v>
      </c>
      <c r="B581" t="n">
        <v>-0.5817893178999999</v>
      </c>
      <c r="C581" t="n">
        <v>-0.4017686209906771</v>
      </c>
      <c r="D581" t="n">
        <v>-0.45968671875</v>
      </c>
      <c r="E581" t="n">
        <v>-0.3298360888829846</v>
      </c>
      <c r="F581" t="n">
        <v>-10.2471843313</v>
      </c>
      <c r="G581" t="n">
        <v>-10.71924393348197</v>
      </c>
    </row>
    <row r="582">
      <c r="A582" s="3" t="n">
        <v>45392.35397048611</v>
      </c>
      <c r="B582" t="n">
        <v>-0.6967134492499999</v>
      </c>
      <c r="C582" t="n">
        <v>-0.4485811791004674</v>
      </c>
      <c r="D582" t="n">
        <v>-0.15322890625</v>
      </c>
      <c r="E582" t="n">
        <v>-0.2734910097867141</v>
      </c>
      <c r="F582" t="n">
        <v>-10.67813756555</v>
      </c>
      <c r="G582" t="n">
        <v>-10.65758538739432</v>
      </c>
    </row>
    <row r="583">
      <c r="A583" s="3" t="n">
        <v>45392.35397105324</v>
      </c>
      <c r="B583" t="n">
        <v>0.08379782425</v>
      </c>
      <c r="C583" t="n">
        <v>-0.4593252671187659</v>
      </c>
      <c r="D583" t="n">
        <v>0.1747741163</v>
      </c>
      <c r="E583" t="n">
        <v>-0.2282860336378794</v>
      </c>
      <c r="F583" t="n">
        <v>-10.74517582495</v>
      </c>
      <c r="G583" t="n">
        <v>-10.60636882049886</v>
      </c>
    </row>
    <row r="584">
      <c r="A584" s="3" t="n">
        <v>45392.35397162037</v>
      </c>
      <c r="B584" t="n">
        <v>-0.4716606384</v>
      </c>
      <c r="C584" t="n">
        <v>-0.3497280669019823</v>
      </c>
      <c r="D584" t="n">
        <v>-0.1101286795</v>
      </c>
      <c r="E584" t="n">
        <v>-0.1470165649199305</v>
      </c>
      <c r="F584" t="n">
        <v>-11.4035844993</v>
      </c>
      <c r="G584" t="n">
        <v>-10.63398887304502</v>
      </c>
    </row>
    <row r="585">
      <c r="A585" s="3" t="n">
        <v>45392.35397273148</v>
      </c>
      <c r="B585" t="n">
        <v>-0.4357486861</v>
      </c>
      <c r="C585" t="n">
        <v>-0.3866952741762248</v>
      </c>
      <c r="D585" t="n">
        <v>-0.1340765188</v>
      </c>
      <c r="E585" t="n">
        <v>-0.02396985282902103</v>
      </c>
      <c r="F585" t="n">
        <v>-9.72524499835</v>
      </c>
      <c r="G585" t="n">
        <v>-10.70708681920935</v>
      </c>
    </row>
    <row r="586">
      <c r="A586" s="3" t="n">
        <v>45392.35397280093</v>
      </c>
      <c r="B586" t="n">
        <v>-0.4285604116499999</v>
      </c>
      <c r="C586" t="n">
        <v>-0.3881130551699311</v>
      </c>
      <c r="D586" t="n">
        <v>-0.1053430343</v>
      </c>
      <c r="E586" t="n">
        <v>-0.005485346248601378</v>
      </c>
      <c r="F586" t="n">
        <v>-10.8265808266</v>
      </c>
      <c r="G586" t="n">
        <v>-10.79369087693406</v>
      </c>
    </row>
    <row r="587">
      <c r="A587" s="3" t="n">
        <v>45392.35397331019</v>
      </c>
      <c r="B587" t="n">
        <v>-0.31603890955</v>
      </c>
      <c r="C587" t="n">
        <v>-0.4003624525335675</v>
      </c>
      <c r="D587" t="n">
        <v>-0.14844326105</v>
      </c>
      <c r="E587" t="n">
        <v>-0.02938287217645695</v>
      </c>
      <c r="F587" t="n">
        <v>-10.9654429906</v>
      </c>
      <c r="G587" t="n">
        <v>-10.65953252175411</v>
      </c>
    </row>
    <row r="588">
      <c r="A588" s="3" t="n">
        <v>45392.35397387732</v>
      </c>
      <c r="B588" t="n">
        <v>-0.4668651865499999</v>
      </c>
      <c r="C588" t="n">
        <v>-0.5092055465106075</v>
      </c>
      <c r="D588" t="n">
        <v>-0.1101286795</v>
      </c>
      <c r="E588" t="n">
        <v>-0.03590116269906769</v>
      </c>
      <c r="F588" t="n">
        <v>-10.63983279065</v>
      </c>
      <c r="G588" t="n">
        <v>-10.58966505525877</v>
      </c>
    </row>
    <row r="589">
      <c r="A589" s="3" t="n">
        <v>45392.35397443287</v>
      </c>
      <c r="B589" t="n">
        <v>-0.5817893178999999</v>
      </c>
      <c r="C589" t="n">
        <v>-0.4040768412325185</v>
      </c>
      <c r="D589" t="n">
        <v>0.15801455145</v>
      </c>
      <c r="E589" t="n">
        <v>-0.1039215500958045</v>
      </c>
      <c r="F589" t="n">
        <v>-10.766721035</v>
      </c>
      <c r="G589" t="n">
        <v>-10.55232352655388</v>
      </c>
    </row>
    <row r="590">
      <c r="A590" s="3" t="n">
        <v>45392.35397501157</v>
      </c>
      <c r="B590" t="n">
        <v>-0.35673650705</v>
      </c>
      <c r="C590" t="n">
        <v>-0.3236231989291384</v>
      </c>
      <c r="D590" t="n">
        <v>0.1652028259</v>
      </c>
      <c r="E590" t="n">
        <v>-0.189090362303264</v>
      </c>
      <c r="F590" t="n">
        <v>-10.4866038844</v>
      </c>
      <c r="G590" t="n">
        <v>-10.5969709409308</v>
      </c>
    </row>
    <row r="591">
      <c r="A591" s="3" t="n">
        <v>45392.35397556713</v>
      </c>
      <c r="B591" t="n">
        <v>-0.277724328</v>
      </c>
      <c r="C591" t="n">
        <v>-0.3464272262336839</v>
      </c>
      <c r="D591" t="n">
        <v>-0.4070152016</v>
      </c>
      <c r="E591" t="n">
        <v>-0.1245920252532637</v>
      </c>
      <c r="F591" t="n">
        <v>-10.0053719556</v>
      </c>
      <c r="G591" t="n">
        <v>-10.50214600737194</v>
      </c>
    </row>
    <row r="592">
      <c r="A592" s="3" t="n">
        <v>45392.35397613426</v>
      </c>
      <c r="B592" t="n">
        <v>-0.4141936694</v>
      </c>
      <c r="C592" t="n">
        <v>-0.308738350100467</v>
      </c>
      <c r="D592" t="n">
        <v>-0.3112434577</v>
      </c>
      <c r="E592" t="n">
        <v>-0.1933543577293712</v>
      </c>
      <c r="F592" t="n">
        <v>-10.71165669525</v>
      </c>
      <c r="G592" t="n">
        <v>-10.48892602597019</v>
      </c>
    </row>
    <row r="593">
      <c r="A593" s="3" t="n">
        <v>45392.35397668982</v>
      </c>
      <c r="B593" t="n">
        <v>0.1364693414</v>
      </c>
      <c r="C593" t="n">
        <v>-0.2834973359819355</v>
      </c>
      <c r="D593" t="n">
        <v>-0.6488275773</v>
      </c>
      <c r="E593" t="n">
        <v>-0.1857322133096742</v>
      </c>
      <c r="F593" t="n">
        <v>-10.56800888605</v>
      </c>
      <c r="G593" t="n">
        <v>-10.44783981996203</v>
      </c>
    </row>
    <row r="594">
      <c r="A594" s="3" t="n">
        <v>45392.35397725694</v>
      </c>
      <c r="B594" t="n">
        <v>-0.31603890955</v>
      </c>
      <c r="C594" t="n">
        <v>-0.2837088075883458</v>
      </c>
      <c r="D594" t="n">
        <v>0.09816456649999999</v>
      </c>
      <c r="E594" t="n">
        <v>-0.2126761099109564</v>
      </c>
      <c r="F594" t="n">
        <v>-10.3525273656</v>
      </c>
      <c r="G594" t="n">
        <v>-10.41768144521856</v>
      </c>
    </row>
    <row r="595">
      <c r="A595" s="3" t="n">
        <v>45392.35397782407</v>
      </c>
      <c r="B595" t="n">
        <v>-0.6895251748</v>
      </c>
      <c r="C595" t="n">
        <v>-0.2128314161582756</v>
      </c>
      <c r="D595" t="n">
        <v>0.4309532342499999</v>
      </c>
      <c r="E595" t="n">
        <v>-0.1429882034057114</v>
      </c>
      <c r="F595" t="n">
        <v>-10.9247453931</v>
      </c>
      <c r="G595" t="n">
        <v>-10.52935440921133</v>
      </c>
    </row>
    <row r="596">
      <c r="A596" s="3" t="n">
        <v>45392.35397839121</v>
      </c>
      <c r="B596" t="n">
        <v>0.009581097049999999</v>
      </c>
      <c r="C596" t="n">
        <v>-0.18152952659056</v>
      </c>
      <c r="D596" t="n">
        <v>-0.6416491095</v>
      </c>
      <c r="E596" t="n">
        <v>-0.03204031431118892</v>
      </c>
      <c r="F596" t="n">
        <v>-10.2423986861</v>
      </c>
      <c r="G596" t="n">
        <v>-10.68994943545213</v>
      </c>
    </row>
    <row r="597">
      <c r="A597" s="3" t="n">
        <v>45392.35397894676</v>
      </c>
      <c r="B597" t="n">
        <v>-0.31603890955</v>
      </c>
      <c r="C597" t="n">
        <v>-0.171578474240793</v>
      </c>
      <c r="D597" t="n">
        <v>0.25617911795</v>
      </c>
      <c r="E597" t="n">
        <v>0.03178211824650359</v>
      </c>
      <c r="F597" t="n">
        <v>-10.20169128195</v>
      </c>
      <c r="G597" t="n">
        <v>-10.5123319392759</v>
      </c>
    </row>
    <row r="598">
      <c r="A598" s="3" t="n">
        <v>45392.35397951389</v>
      </c>
      <c r="B598" t="n">
        <v>-0.02393803265</v>
      </c>
      <c r="C598" t="n">
        <v>-0.09254231575990701</v>
      </c>
      <c r="D598" t="n">
        <v>-0.2106860686</v>
      </c>
      <c r="E598" t="n">
        <v>-0.03393823254638705</v>
      </c>
      <c r="F598" t="n">
        <v>-10.8265808266</v>
      </c>
      <c r="G598" t="n">
        <v>-10.54690433518896</v>
      </c>
    </row>
    <row r="599">
      <c r="A599" s="3" t="n">
        <v>45392.35398008102</v>
      </c>
      <c r="B599" t="n">
        <v>0.29448389285</v>
      </c>
      <c r="C599" t="n">
        <v>-0.09913341322948746</v>
      </c>
      <c r="D599" t="n">
        <v>0.08858346944999999</v>
      </c>
      <c r="E599" t="n">
        <v>-0.1508126528428909</v>
      </c>
      <c r="F599" t="n">
        <v>-11.02050733035</v>
      </c>
      <c r="G599" t="n">
        <v>-10.486780472678</v>
      </c>
    </row>
    <row r="600">
      <c r="A600" s="3" t="n">
        <v>45392.35398064815</v>
      </c>
      <c r="B600" t="n">
        <v>-0.4022295564</v>
      </c>
      <c r="C600" t="n">
        <v>-0.1526611949382289</v>
      </c>
      <c r="D600" t="n">
        <v>-0.1340765188</v>
      </c>
      <c r="E600" t="n">
        <v>-0.2429182640769238</v>
      </c>
      <c r="F600" t="n">
        <v>-10.4913895296</v>
      </c>
      <c r="G600" t="n">
        <v>-10.4063648911491</v>
      </c>
    </row>
    <row r="601">
      <c r="A601" s="3" t="n">
        <v>45392.35398120371</v>
      </c>
      <c r="B601" t="n">
        <v>-0.2106860686</v>
      </c>
      <c r="C601" t="n">
        <v>-0.2490928189444063</v>
      </c>
      <c r="D601" t="n">
        <v>-0.2059004234</v>
      </c>
      <c r="E601" t="n">
        <v>-0.1798985366818187</v>
      </c>
      <c r="F601" t="n">
        <v>-9.502585010099999</v>
      </c>
      <c r="G601" t="n">
        <v>-10.46109612482963</v>
      </c>
    </row>
    <row r="602">
      <c r="A602" s="3" t="n">
        <v>45392.35398177083</v>
      </c>
      <c r="B602" t="n">
        <v>-0.009581097049999999</v>
      </c>
      <c r="C602" t="n">
        <v>-0.2709687576941732</v>
      </c>
      <c r="D602" t="n">
        <v>-0.6847395296</v>
      </c>
      <c r="E602" t="n">
        <v>-0.3267437709682993</v>
      </c>
      <c r="F602" t="n">
        <v>-10.95346907095</v>
      </c>
      <c r="G602" t="n">
        <v>-10.36029425525935</v>
      </c>
    </row>
    <row r="603">
      <c r="A603" s="3" t="n">
        <v>45392.35398233796</v>
      </c>
      <c r="B603" t="n">
        <v>-1.07738798895</v>
      </c>
      <c r="C603" t="n">
        <v>-0.3927215634681829</v>
      </c>
      <c r="D603" t="n">
        <v>-0.02154521005</v>
      </c>
      <c r="E603" t="n">
        <v>-0.186133760195222</v>
      </c>
      <c r="F603" t="n">
        <v>-10.06522194055</v>
      </c>
      <c r="G603" t="n">
        <v>-10.29753814158872</v>
      </c>
    </row>
    <row r="604">
      <c r="A604" s="3" t="n">
        <v>45392.35398290509</v>
      </c>
      <c r="B604" t="n">
        <v>-0.22026716565</v>
      </c>
      <c r="C604" t="n">
        <v>-0.4829459666328685</v>
      </c>
      <c r="D604" t="n">
        <v>-0.3088506351</v>
      </c>
      <c r="E604" t="n">
        <v>-0.03156479465314693</v>
      </c>
      <c r="F604" t="n">
        <v>-10.5871612735</v>
      </c>
      <c r="G604" t="n">
        <v>-10.46868270014117</v>
      </c>
    </row>
    <row r="605">
      <c r="A605" s="3" t="n">
        <v>45392.35398346065</v>
      </c>
      <c r="B605" t="n">
        <v>-0.1101286795</v>
      </c>
      <c r="C605" t="n">
        <v>-0.3640559940198146</v>
      </c>
      <c r="D605" t="n">
        <v>0.19153368115</v>
      </c>
      <c r="E605" t="n">
        <v>0.05424106119580437</v>
      </c>
      <c r="F605" t="n">
        <v>-10.61349212875</v>
      </c>
      <c r="G605" t="n">
        <v>-10.65608908462264</v>
      </c>
    </row>
    <row r="606">
      <c r="A606" s="3" t="n">
        <v>45392.35398459491</v>
      </c>
      <c r="B606" t="n">
        <v>-0.4285604116499999</v>
      </c>
      <c r="C606" t="n">
        <v>-0.3640565883622388</v>
      </c>
      <c r="D606" t="n">
        <v>-0.0287334845</v>
      </c>
      <c r="E606" t="n">
        <v>0.1013882112311192</v>
      </c>
      <c r="F606" t="n">
        <v>-10.4171728024</v>
      </c>
      <c r="G606" t="n">
        <v>-10.76485454833534</v>
      </c>
    </row>
    <row r="607">
      <c r="A607" s="3" t="n">
        <v>45392.35398465278</v>
      </c>
      <c r="B607" t="n">
        <v>-0.56502975305</v>
      </c>
      <c r="C607" t="n">
        <v>-0.2678808516290217</v>
      </c>
      <c r="D607" t="n">
        <v>0.8475495329</v>
      </c>
      <c r="E607" t="n">
        <v>0.1389468349361309</v>
      </c>
      <c r="F607" t="n">
        <v>-11.228810383</v>
      </c>
      <c r="G607" t="n">
        <v>-10.77654098912661</v>
      </c>
    </row>
    <row r="608">
      <c r="A608" s="3" t="n">
        <v>45392.35398516204</v>
      </c>
      <c r="B608" t="n">
        <v>-0.19392650375</v>
      </c>
      <c r="C608" t="n">
        <v>-0.1632727903145691</v>
      </c>
      <c r="D608" t="n">
        <v>0.0646454368</v>
      </c>
      <c r="E608" t="n">
        <v>0.03042717753449894</v>
      </c>
      <c r="F608" t="n">
        <v>-11.2790792709</v>
      </c>
      <c r="G608" t="n">
        <v>-10.91482357782567</v>
      </c>
    </row>
    <row r="609">
      <c r="A609" s="3" t="n">
        <v>45392.35398627315</v>
      </c>
      <c r="B609" t="n">
        <v>0.208293246</v>
      </c>
      <c r="C609" t="n">
        <v>-0.2761740772236604</v>
      </c>
      <c r="D609" t="n">
        <v>-0.6799538843999999</v>
      </c>
      <c r="E609" t="n">
        <v>-0.08568842750151534</v>
      </c>
      <c r="F609" t="n">
        <v>-10.3932249631</v>
      </c>
      <c r="G609" t="n">
        <v>-10.92389692357078</v>
      </c>
    </row>
    <row r="610">
      <c r="A610" s="3" t="n">
        <v>45392.35398630787</v>
      </c>
      <c r="B610" t="n">
        <v>-0.4429271538999999</v>
      </c>
      <c r="C610" t="n">
        <v>-0.2751201938088585</v>
      </c>
      <c r="D610" t="n">
        <v>-0.22265998825</v>
      </c>
      <c r="E610" t="n">
        <v>-0.2516693390721452</v>
      </c>
      <c r="F610" t="n">
        <v>-10.7332019053</v>
      </c>
      <c r="G610" t="n">
        <v>-10.87352923767241</v>
      </c>
    </row>
    <row r="611">
      <c r="A611" s="3" t="n">
        <v>45392.35398685185</v>
      </c>
      <c r="B611" t="n">
        <v>-0.05506433975</v>
      </c>
      <c r="C611" t="n">
        <v>-0.1640154897516322</v>
      </c>
      <c r="D611" t="n">
        <v>-0.2011147782</v>
      </c>
      <c r="E611" t="n">
        <v>-0.3205381731388121</v>
      </c>
      <c r="F611" t="n">
        <v>-11.2719008031</v>
      </c>
      <c r="G611" t="n">
        <v>-10.8463096804829</v>
      </c>
    </row>
    <row r="612">
      <c r="A612" s="3" t="n">
        <v>45392.35398741898</v>
      </c>
      <c r="B612" t="n">
        <v>-0.5530558334</v>
      </c>
      <c r="C612" t="n">
        <v>-0.1973564310209796</v>
      </c>
      <c r="D612" t="n">
        <v>-0.4333460568499999</v>
      </c>
      <c r="E612" t="n">
        <v>-0.419304831373894</v>
      </c>
      <c r="F612" t="n">
        <v>-10.6661636459</v>
      </c>
      <c r="G612" t="n">
        <v>-10.83149823294362</v>
      </c>
    </row>
    <row r="613">
      <c r="A613" s="3" t="n">
        <v>45392.35398797454</v>
      </c>
      <c r="B613" t="n">
        <v>-0.35434368445</v>
      </c>
      <c r="C613" t="n">
        <v>-0.2382259077782057</v>
      </c>
      <c r="D613" t="n">
        <v>-0.4692678157999999</v>
      </c>
      <c r="E613" t="n">
        <v>-0.2666896522548958</v>
      </c>
      <c r="F613" t="n">
        <v>-10.8026329873</v>
      </c>
      <c r="G613" t="n">
        <v>-10.79599301659572</v>
      </c>
    </row>
    <row r="614">
      <c r="A614" s="3" t="n">
        <v>45392.35398854167</v>
      </c>
      <c r="B614" t="n">
        <v>0.03591195229999999</v>
      </c>
      <c r="C614" t="n">
        <v>-0.291282558819115</v>
      </c>
      <c r="D614" t="n">
        <v>-0.11492413135</v>
      </c>
      <c r="E614" t="n">
        <v>-0.2788336909941733</v>
      </c>
      <c r="F614" t="n">
        <v>-10.54166822415</v>
      </c>
      <c r="G614" t="n">
        <v>-10.91433639991238</v>
      </c>
    </row>
    <row r="615">
      <c r="A615" s="3" t="n">
        <v>45392.35398910879</v>
      </c>
      <c r="B615" t="n">
        <v>-0.0023928226</v>
      </c>
      <c r="C615" t="n">
        <v>-0.2332974832404435</v>
      </c>
      <c r="D615" t="n">
        <v>-0.07901217904999999</v>
      </c>
      <c r="E615" t="n">
        <v>-0.2528104993860147</v>
      </c>
      <c r="F615" t="n">
        <v>-11.12585036465</v>
      </c>
      <c r="G615" t="n">
        <v>-10.79050270987381</v>
      </c>
    </row>
    <row r="616">
      <c r="A616" s="3" t="n">
        <v>45392.35398967592</v>
      </c>
      <c r="B616" t="n">
        <v>-0.6919278040499999</v>
      </c>
      <c r="C616" t="n">
        <v>-0.3497379878486024</v>
      </c>
      <c r="D616" t="n">
        <v>-0.25139347275</v>
      </c>
      <c r="E616" t="n">
        <v>-0.1332235459839164</v>
      </c>
      <c r="F616" t="n">
        <v>-11.01332886255</v>
      </c>
      <c r="G616" t="n">
        <v>-10.6443174471308</v>
      </c>
    </row>
    <row r="617">
      <c r="A617" s="3" t="n">
        <v>45392.35399023148</v>
      </c>
      <c r="B617" t="n">
        <v>-0.15562172885</v>
      </c>
      <c r="C617" t="n">
        <v>-0.3140153564700474</v>
      </c>
      <c r="D617" t="n">
        <v>-0.1077358569</v>
      </c>
      <c r="E617" t="n">
        <v>-0.1583274727363641</v>
      </c>
      <c r="F617" t="n">
        <v>-10.223236492</v>
      </c>
      <c r="G617" t="n">
        <v>-10.60358366332089</v>
      </c>
    </row>
    <row r="618">
      <c r="A618" s="3" t="n">
        <v>45392.35399136574</v>
      </c>
      <c r="B618" t="n">
        <v>-0.5339034459499999</v>
      </c>
      <c r="C618" t="n">
        <v>-0.4201129541962716</v>
      </c>
      <c r="D618" t="n">
        <v>-0.6392562868999999</v>
      </c>
      <c r="E618" t="n">
        <v>-0.1726581201137534</v>
      </c>
      <c r="F618" t="n">
        <v>-10.9223525705</v>
      </c>
      <c r="G618" t="n">
        <v>-10.5422400272808</v>
      </c>
    </row>
    <row r="619">
      <c r="A619" s="3" t="n">
        <v>45392.35399193287</v>
      </c>
      <c r="B619" t="n">
        <v>-0.3687104267</v>
      </c>
      <c r="C619" t="n">
        <v>-0.4287861474745933</v>
      </c>
      <c r="D619" t="n">
        <v>0.5339034459499999</v>
      </c>
      <c r="E619" t="n">
        <v>-0.1719319479679492</v>
      </c>
      <c r="F619" t="n">
        <v>-10.0101576008</v>
      </c>
      <c r="G619" t="n">
        <v>-10.55616496737567</v>
      </c>
    </row>
    <row r="620">
      <c r="A620" s="3" t="n">
        <v>45392.35399248842</v>
      </c>
      <c r="B620" t="n">
        <v>-0.7254469337499999</v>
      </c>
      <c r="C620" t="n">
        <v>-0.4133953075089755</v>
      </c>
      <c r="D620" t="n">
        <v>-0.14844326105</v>
      </c>
      <c r="E620" t="n">
        <v>-0.151136660901399</v>
      </c>
      <c r="F620" t="n">
        <v>-10.4866038844</v>
      </c>
      <c r="G620" t="n">
        <v>-10.58094948079373</v>
      </c>
    </row>
    <row r="621">
      <c r="A621" s="3" t="n">
        <v>45392.35399305556</v>
      </c>
      <c r="B621" t="n">
        <v>-0.01436674225</v>
      </c>
      <c r="C621" t="n">
        <v>-0.3680116857430079</v>
      </c>
      <c r="D621" t="n">
        <v>-0.7805112734999999</v>
      </c>
      <c r="E621" t="n">
        <v>-0.071580841407809</v>
      </c>
      <c r="F621" t="n">
        <v>-10.7906688743</v>
      </c>
      <c r="G621" t="n">
        <v>-10.76681500968103</v>
      </c>
    </row>
    <row r="622">
      <c r="A622" s="3" t="n">
        <v>45392.35399362269</v>
      </c>
      <c r="B622" t="n">
        <v>-0.5961560601499999</v>
      </c>
      <c r="C622" t="n">
        <v>-0.4076252026611898</v>
      </c>
      <c r="D622" t="n">
        <v>0.21308869785</v>
      </c>
      <c r="E622" t="n">
        <v>-0.05123208837645703</v>
      </c>
      <c r="F622" t="n">
        <v>-11.04206234705</v>
      </c>
      <c r="G622" t="n">
        <v>-10.94241800506961</v>
      </c>
    </row>
    <row r="623">
      <c r="A623" s="3" t="n">
        <v>45392.35399418981</v>
      </c>
      <c r="B623" t="n">
        <v>-0.0598597916</v>
      </c>
      <c r="C623" t="n">
        <v>-0.47891435909464</v>
      </c>
      <c r="D623" t="n">
        <v>0.14844326105</v>
      </c>
      <c r="E623" t="n">
        <v>0.003584570597902136</v>
      </c>
      <c r="F623" t="n">
        <v>-11.1737362366</v>
      </c>
      <c r="G623" t="n">
        <v>-10.94704393217276</v>
      </c>
    </row>
    <row r="624">
      <c r="A624" s="3" t="n">
        <v>45392.35399530092</v>
      </c>
      <c r="B624" t="n">
        <v>-0.6919278040499999</v>
      </c>
      <c r="C624" t="n">
        <v>-0.4486928011796049</v>
      </c>
      <c r="D624" t="n">
        <v>-0.08619064685</v>
      </c>
      <c r="E624" t="n">
        <v>-0.1314960668685318</v>
      </c>
      <c r="F624" t="n">
        <v>-11.1737362366</v>
      </c>
      <c r="G624" t="n">
        <v>-11.00099504570283</v>
      </c>
    </row>
    <row r="625">
      <c r="A625" s="3" t="n">
        <v>45392.35399533564</v>
      </c>
      <c r="B625" t="n">
        <v>-0.5339034459499999</v>
      </c>
      <c r="C625" t="n">
        <v>-0.4523028827831014</v>
      </c>
      <c r="D625" t="n">
        <v>0.08619064685</v>
      </c>
      <c r="E625" t="n">
        <v>-0.06435807223787895</v>
      </c>
      <c r="F625" t="n">
        <v>-11.04206234705</v>
      </c>
      <c r="G625" t="n">
        <v>-10.94982428889269</v>
      </c>
    </row>
    <row r="626">
      <c r="A626" s="3" t="n">
        <v>45392.35399586806</v>
      </c>
      <c r="B626" t="n">
        <v>-0.5339034459499999</v>
      </c>
      <c r="C626" t="n">
        <v>-0.4902577728698149</v>
      </c>
      <c r="D626" t="n">
        <v>-0.25857194055</v>
      </c>
      <c r="E626" t="n">
        <v>-0.04034419235081593</v>
      </c>
      <c r="F626" t="n">
        <v>-10.5177301915</v>
      </c>
      <c r="G626" t="n">
        <v>-10.82722824837462</v>
      </c>
    </row>
    <row r="627">
      <c r="A627" s="3" t="n">
        <v>45392.35399644676</v>
      </c>
      <c r="B627" t="n">
        <v>-0.7206514818999999</v>
      </c>
      <c r="C627" t="n">
        <v>-0.388277047960374</v>
      </c>
      <c r="D627" t="n">
        <v>-0.14605043845</v>
      </c>
      <c r="E627" t="n">
        <v>-0.2013819351196975</v>
      </c>
      <c r="F627" t="n">
        <v>-10.53448975635</v>
      </c>
      <c r="G627" t="n">
        <v>-10.80496070654525</v>
      </c>
    </row>
    <row r="628">
      <c r="A628" s="3" t="n">
        <v>45392.35399701389</v>
      </c>
      <c r="B628" t="n">
        <v>0.22505281085</v>
      </c>
      <c r="C628" t="n">
        <v>-0.3626591978855488</v>
      </c>
      <c r="D628" t="n">
        <v>-0.4716606384</v>
      </c>
      <c r="E628" t="n">
        <v>-0.1994001917433572</v>
      </c>
      <c r="F628" t="n">
        <v>-10.74039017975</v>
      </c>
      <c r="G628" t="n">
        <v>-10.71971321254455</v>
      </c>
    </row>
    <row r="629">
      <c r="A629" s="3" t="n">
        <v>45392.353998125</v>
      </c>
      <c r="B629" t="n">
        <v>-0.5698153982499999</v>
      </c>
      <c r="C629" t="n">
        <v>-0.3058187800973202</v>
      </c>
      <c r="D629" t="n">
        <v>-0.007178467799999999</v>
      </c>
      <c r="E629" t="n">
        <v>-0.230312512711306</v>
      </c>
      <c r="F629" t="n">
        <v>-11.04924081485</v>
      </c>
      <c r="G629" t="n">
        <v>-10.77161951382334</v>
      </c>
    </row>
    <row r="630">
      <c r="A630" s="3" t="n">
        <v>45392.35399815972</v>
      </c>
      <c r="B630" t="n">
        <v>-0.16040737405</v>
      </c>
      <c r="C630" t="n">
        <v>-0.3294435714304205</v>
      </c>
      <c r="D630" t="n">
        <v>-0.18435521335</v>
      </c>
      <c r="E630" t="n">
        <v>-0.3379514003588588</v>
      </c>
      <c r="F630" t="n">
        <v>-10.6302516936</v>
      </c>
      <c r="G630" t="n">
        <v>-10.8156124886132</v>
      </c>
    </row>
    <row r="631">
      <c r="A631" s="3" t="n">
        <v>45392.3539987037</v>
      </c>
      <c r="B631" t="n">
        <v>-0.2442051983</v>
      </c>
      <c r="C631" t="n">
        <v>-0.2766544430583923</v>
      </c>
      <c r="D631" t="n">
        <v>-0.4070152016</v>
      </c>
      <c r="E631" t="n">
        <v>-0.29221661365746</v>
      </c>
      <c r="F631" t="n">
        <v>-11.11388625165</v>
      </c>
      <c r="G631" t="n">
        <v>-10.775592030009</v>
      </c>
    </row>
    <row r="632">
      <c r="A632" s="3" t="n">
        <v>45392.35399925926</v>
      </c>
      <c r="B632" t="n">
        <v>-0.5123582359</v>
      </c>
      <c r="C632" t="n">
        <v>-0.3422015658939403</v>
      </c>
      <c r="D632" t="n">
        <v>-0.12210259915</v>
      </c>
      <c r="E632" t="n">
        <v>-0.2937731736072269</v>
      </c>
      <c r="F632" t="n">
        <v>-10.40759170535</v>
      </c>
      <c r="G632" t="n">
        <v>-10.67148541082602</v>
      </c>
    </row>
    <row r="633">
      <c r="A633" s="3" t="n">
        <v>45392.35399982639</v>
      </c>
      <c r="B633" t="n">
        <v>-0.6560158517499999</v>
      </c>
      <c r="C633" t="n">
        <v>-0.5392299427560621</v>
      </c>
      <c r="D633" t="n">
        <v>-0.58897759235</v>
      </c>
      <c r="E633" t="n">
        <v>-0.1904265812289049</v>
      </c>
      <c r="F633" t="n">
        <v>-11.0061405881</v>
      </c>
      <c r="G633" t="n">
        <v>-10.5608784685491</v>
      </c>
    </row>
    <row r="634">
      <c r="A634" s="3" t="n">
        <v>45392.35400039352</v>
      </c>
      <c r="B634" t="n">
        <v>-0.34715541</v>
      </c>
      <c r="C634" t="n">
        <v>-0.5621515127046636</v>
      </c>
      <c r="D634" t="n">
        <v>-0.3687104267</v>
      </c>
      <c r="E634" t="n">
        <v>-0.199083521527856</v>
      </c>
      <c r="F634" t="n">
        <v>-10.22563912125</v>
      </c>
      <c r="G634" t="n">
        <v>-10.53671309992182</v>
      </c>
    </row>
    <row r="635">
      <c r="A635" s="3" t="n">
        <v>45392.35400151621</v>
      </c>
      <c r="B635" t="n">
        <v>-0.28969824765</v>
      </c>
      <c r="C635" t="n">
        <v>-0.5961172907364819</v>
      </c>
      <c r="D635" t="n">
        <v>0.32561019995</v>
      </c>
      <c r="E635" t="n">
        <v>-0.1131758959684152</v>
      </c>
      <c r="F635" t="n">
        <v>-10.1131078125</v>
      </c>
      <c r="G635" t="n">
        <v>-10.56312233979385</v>
      </c>
    </row>
    <row r="636">
      <c r="A636" s="3" t="n">
        <v>45392.35400265046</v>
      </c>
      <c r="B636" t="n">
        <v>-1.0941475538</v>
      </c>
      <c r="C636" t="n">
        <v>-0.613764323122496</v>
      </c>
      <c r="D636" t="n">
        <v>-0.1053430343</v>
      </c>
      <c r="E636" t="n">
        <v>-0.03033272280769239</v>
      </c>
      <c r="F636" t="n">
        <v>-10.697289953</v>
      </c>
      <c r="G636" t="n">
        <v>-10.53547542754199</v>
      </c>
    </row>
    <row r="637">
      <c r="A637" s="3" t="n">
        <v>45392.35400268518</v>
      </c>
      <c r="B637" t="n">
        <v>-0.809244758</v>
      </c>
      <c r="C637" t="n">
        <v>-0.6069553077171346</v>
      </c>
      <c r="D637" t="n">
        <v>0.2059004234</v>
      </c>
      <c r="E637" t="n">
        <v>-0.04928559407773906</v>
      </c>
      <c r="F637" t="n">
        <v>-10.83855474625</v>
      </c>
      <c r="G637" t="n">
        <v>-10.68903984009047</v>
      </c>
    </row>
    <row r="638">
      <c r="A638" s="3" t="n">
        <v>45392.35400271991</v>
      </c>
      <c r="B638" t="n">
        <v>-0.32800302255</v>
      </c>
      <c r="C638" t="n">
        <v>-0.5934495619059458</v>
      </c>
      <c r="D638" t="n">
        <v>-0.32082455475</v>
      </c>
      <c r="E638" t="n">
        <v>-0.01425884624067601</v>
      </c>
      <c r="F638" t="n">
        <v>-10.98698820065</v>
      </c>
      <c r="G638" t="n">
        <v>-10.7481253178083</v>
      </c>
    </row>
    <row r="639">
      <c r="A639" s="3" t="n">
        <v>45392.35400377315</v>
      </c>
      <c r="B639" t="n">
        <v>-0.28491260245</v>
      </c>
      <c r="C639" t="n">
        <v>-0.5678561941671345</v>
      </c>
      <c r="D639" t="n">
        <v>0.04549304934999999</v>
      </c>
      <c r="E639" t="n">
        <v>-0.07894670994603753</v>
      </c>
      <c r="F639" t="n">
        <v>-10.63265432285</v>
      </c>
      <c r="G639" t="n">
        <v>-10.83514788403698</v>
      </c>
    </row>
    <row r="640">
      <c r="A640" s="3" t="n">
        <v>45392.3540037963</v>
      </c>
      <c r="B640" t="n">
        <v>-0.7829040961</v>
      </c>
      <c r="C640" t="n">
        <v>-0.5642836475736612</v>
      </c>
      <c r="D640" t="n">
        <v>-0.1340765188</v>
      </c>
      <c r="E640" t="n">
        <v>-0.06542503118601417</v>
      </c>
      <c r="F640" t="n">
        <v>-10.76912366425</v>
      </c>
      <c r="G640" t="n">
        <v>-10.80785254818838</v>
      </c>
    </row>
    <row r="641">
      <c r="A641" s="3" t="n">
        <v>45392.35400434028</v>
      </c>
      <c r="B641" t="n">
        <v>-0.4788391062</v>
      </c>
      <c r="C641" t="n">
        <v>-0.3972085973186491</v>
      </c>
      <c r="D641" t="n">
        <v>-0.3016721673</v>
      </c>
      <c r="E641" t="n">
        <v>-0.07425503942703984</v>
      </c>
      <c r="F641" t="n">
        <v>-11.0707860249</v>
      </c>
      <c r="G641" t="n">
        <v>-10.75490649055702</v>
      </c>
    </row>
    <row r="642">
      <c r="A642" s="3" t="n">
        <v>45392.35400490741</v>
      </c>
      <c r="B642" t="n">
        <v>-0.3399769422</v>
      </c>
      <c r="C642" t="n">
        <v>-0.3582870549975534</v>
      </c>
      <c r="D642" t="n">
        <v>0.09816456649999999</v>
      </c>
      <c r="E642" t="n">
        <v>-0.05775229908228455</v>
      </c>
      <c r="F642" t="n">
        <v>-10.5488564986</v>
      </c>
      <c r="G642" t="n">
        <v>-10.72700636557311</v>
      </c>
    </row>
    <row r="643">
      <c r="A643" s="3" t="n">
        <v>45392.35400547454</v>
      </c>
      <c r="B643" t="n">
        <v>-0.3447625874</v>
      </c>
      <c r="C643" t="n">
        <v>-0.4355048456907937</v>
      </c>
      <c r="D643" t="n">
        <v>0.05506433975</v>
      </c>
      <c r="E643" t="n">
        <v>-0.04900101835314699</v>
      </c>
      <c r="F643" t="n">
        <v>-10.40280606015</v>
      </c>
      <c r="G643" t="n">
        <v>-10.65900844889187</v>
      </c>
    </row>
    <row r="644">
      <c r="A644" s="3" t="n">
        <v>45392.35400603009</v>
      </c>
      <c r="B644" t="n">
        <v>-0.56263693045</v>
      </c>
      <c r="C644" t="n">
        <v>-0.3084049468597911</v>
      </c>
      <c r="D644" t="n">
        <v>0.26335758575</v>
      </c>
      <c r="E644" t="n">
        <v>-0.000620722084149164</v>
      </c>
      <c r="F644" t="n">
        <v>-10.7954545195</v>
      </c>
      <c r="G644" t="n">
        <v>-10.77267874631996</v>
      </c>
    </row>
    <row r="645">
      <c r="A645" s="3" t="n">
        <v>45392.35400659722</v>
      </c>
      <c r="B645" t="n">
        <v>0.19153368115</v>
      </c>
      <c r="C645" t="n">
        <v>-0.2352613963440566</v>
      </c>
      <c r="D645" t="n">
        <v>-0.5434845429999999</v>
      </c>
      <c r="E645" t="n">
        <v>-0.01048152582272727</v>
      </c>
      <c r="F645" t="n">
        <v>-10.9702286358</v>
      </c>
      <c r="G645" t="n">
        <v>-10.75088482682474</v>
      </c>
    </row>
    <row r="646">
      <c r="A646" s="3" t="n">
        <v>45392.35400829861</v>
      </c>
      <c r="B646" t="n">
        <v>-0.42616758905</v>
      </c>
      <c r="C646" t="n">
        <v>-0.2608888244756418</v>
      </c>
      <c r="D646" t="n">
        <v>0.1987219556</v>
      </c>
      <c r="E646" t="n">
        <v>-0.008678405204195799</v>
      </c>
      <c r="F646" t="n">
        <v>-10.64461843585</v>
      </c>
      <c r="G646" t="n">
        <v>-10.70767738984513</v>
      </c>
    </row>
    <row r="647">
      <c r="A647" s="3" t="n">
        <v>45392.3540083449</v>
      </c>
      <c r="B647" t="n">
        <v>-0.56502975305</v>
      </c>
      <c r="C647" t="n">
        <v>-0.2556154984572268</v>
      </c>
      <c r="D647" t="n">
        <v>-0.2418123757</v>
      </c>
      <c r="E647" t="n">
        <v>-0.1088831435127042</v>
      </c>
      <c r="F647" t="n">
        <v>-10.6589851781</v>
      </c>
      <c r="G647" t="n">
        <v>-10.75051546586739</v>
      </c>
    </row>
    <row r="648">
      <c r="A648" s="3" t="n">
        <v>45392.35400837963</v>
      </c>
      <c r="B648" t="n">
        <v>0.31843173215</v>
      </c>
      <c r="C648" t="n">
        <v>-0.2674816135351989</v>
      </c>
      <c r="D648" t="n">
        <v>0.29448389285</v>
      </c>
      <c r="E648" t="n">
        <v>-0.1959554516304201</v>
      </c>
      <c r="F648" t="n">
        <v>-11.25514123825</v>
      </c>
      <c r="G648" t="n">
        <v>-10.73710561492043</v>
      </c>
    </row>
    <row r="649">
      <c r="A649" s="3" t="n">
        <v>45392.35400885416</v>
      </c>
      <c r="B649" t="n">
        <v>-0.6488275773</v>
      </c>
      <c r="C649" t="n">
        <v>-0.2126547364430076</v>
      </c>
      <c r="D649" t="n">
        <v>-0.5817893178999999</v>
      </c>
      <c r="E649" t="n">
        <v>-0.2517304420452222</v>
      </c>
      <c r="F649" t="n">
        <v>-10.23760323425</v>
      </c>
      <c r="G649" t="n">
        <v>-10.75714151524339</v>
      </c>
    </row>
    <row r="650">
      <c r="A650" s="3" t="n">
        <v>45392.35400942129</v>
      </c>
      <c r="B650" t="n">
        <v>-0.2992793447</v>
      </c>
      <c r="C650" t="n">
        <v>-0.2817512493768073</v>
      </c>
      <c r="D650" t="n">
        <v>-0.1053430343</v>
      </c>
      <c r="E650" t="n">
        <v>-0.2047781220284388</v>
      </c>
      <c r="F650" t="n">
        <v>-10.60870648355</v>
      </c>
      <c r="G650" t="n">
        <v>-10.7667252868343</v>
      </c>
    </row>
    <row r="651">
      <c r="A651" s="3" t="n">
        <v>45392.35400998843</v>
      </c>
      <c r="B651" t="n">
        <v>-0.17956956815</v>
      </c>
      <c r="C651" t="n">
        <v>-0.279720449891143</v>
      </c>
      <c r="D651" t="n">
        <v>-0.5123582359</v>
      </c>
      <c r="E651" t="n">
        <v>-0.3020644561593249</v>
      </c>
      <c r="F651" t="n">
        <v>-10.893619086</v>
      </c>
      <c r="G651" t="n">
        <v>-10.78761452572252</v>
      </c>
    </row>
    <row r="652">
      <c r="A652" s="3" t="n">
        <v>45392.35401054398</v>
      </c>
      <c r="B652" t="n">
        <v>-0.32321737735</v>
      </c>
      <c r="C652" t="n">
        <v>-0.3382525033747096</v>
      </c>
      <c r="D652" t="n">
        <v>-0.32561019995</v>
      </c>
      <c r="E652" t="n">
        <v>-0.2192210315460379</v>
      </c>
      <c r="F652" t="n">
        <v>-10.9247453931</v>
      </c>
      <c r="G652" t="n">
        <v>-10.76617789746157</v>
      </c>
    </row>
    <row r="653">
      <c r="A653" s="3" t="n">
        <v>45392.35401111111</v>
      </c>
      <c r="B653" t="n">
        <v>-0.1101286795</v>
      </c>
      <c r="C653" t="n">
        <v>-0.5089159188754094</v>
      </c>
      <c r="D653" t="n">
        <v>-0.04069759749999999</v>
      </c>
      <c r="E653" t="n">
        <v>-0.1637182271022149</v>
      </c>
      <c r="F653" t="n">
        <v>-11.11867189685</v>
      </c>
      <c r="G653" t="n">
        <v>-10.8428432697308</v>
      </c>
    </row>
    <row r="654">
      <c r="A654" s="3" t="n">
        <v>45392.35401167824</v>
      </c>
      <c r="B654" t="n">
        <v>-0.7852969187</v>
      </c>
      <c r="C654" t="n">
        <v>-0.4276354548226119</v>
      </c>
      <c r="D654" t="n">
        <v>-0.007178467799999999</v>
      </c>
      <c r="E654" t="n">
        <v>-0.1056433143801868</v>
      </c>
      <c r="F654" t="n">
        <v>-10.53448975635</v>
      </c>
      <c r="G654" t="n">
        <v>-10.88590580145551</v>
      </c>
    </row>
    <row r="655">
      <c r="A655" s="3" t="n">
        <v>45392.35401224537</v>
      </c>
      <c r="B655" t="n">
        <v>-0.6440419320999999</v>
      </c>
      <c r="C655" t="n">
        <v>-0.4412017549831014</v>
      </c>
      <c r="D655" t="n">
        <v>-0.18674803595</v>
      </c>
      <c r="E655" t="n">
        <v>-0.1524444428279724</v>
      </c>
      <c r="F655" t="n">
        <v>-10.68292321075</v>
      </c>
      <c r="G655" t="n">
        <v>-10.82261240223336</v>
      </c>
    </row>
    <row r="656">
      <c r="A656" s="3" t="n">
        <v>45392.3540128125</v>
      </c>
      <c r="B656" t="n">
        <v>-0.46447236395</v>
      </c>
      <c r="C656" t="n">
        <v>-0.4976411516502345</v>
      </c>
      <c r="D656" t="n">
        <v>0.17956956815</v>
      </c>
      <c r="E656" t="n">
        <v>-0.1441407705222615</v>
      </c>
      <c r="F656" t="n">
        <v>-10.87925234375</v>
      </c>
      <c r="G656" t="n">
        <v>-10.71967218005796</v>
      </c>
    </row>
    <row r="657">
      <c r="A657" s="3" t="n">
        <v>45392.35401393518</v>
      </c>
      <c r="B657" t="n">
        <v>-0.5746108501</v>
      </c>
      <c r="C657" t="n">
        <v>-0.4980776961608405</v>
      </c>
      <c r="D657" t="n">
        <v>-0.277724328</v>
      </c>
      <c r="E657" t="n">
        <v>-0.2158394517453386</v>
      </c>
      <c r="F657" t="n">
        <v>-11.04206234705</v>
      </c>
      <c r="G657" t="n">
        <v>-10.63982577283756</v>
      </c>
    </row>
    <row r="658">
      <c r="A658" s="3" t="n">
        <v>45392.35401450231</v>
      </c>
      <c r="B658" t="n">
        <v>0.06943108200000001</v>
      </c>
      <c r="C658" t="n">
        <v>-0.408098413527507</v>
      </c>
      <c r="D658" t="n">
        <v>-0.6847395296</v>
      </c>
      <c r="E658" t="n">
        <v>-0.2308692972662011</v>
      </c>
      <c r="F658" t="n">
        <v>-10.03170281085</v>
      </c>
      <c r="G658" t="n">
        <v>-10.50453304656297</v>
      </c>
    </row>
    <row r="659">
      <c r="A659" s="3" t="n">
        <v>45392.35401505787</v>
      </c>
      <c r="B659" t="n">
        <v>-0.4453199764999999</v>
      </c>
      <c r="C659" t="n">
        <v>-0.3305905151532643</v>
      </c>
      <c r="D659" t="n">
        <v>-0.15083608365</v>
      </c>
      <c r="E659" t="n">
        <v>-0.1903072784169003</v>
      </c>
      <c r="F659" t="n">
        <v>-10.71404951785</v>
      </c>
      <c r="G659" t="n">
        <v>-10.45345100678931</v>
      </c>
    </row>
    <row r="660">
      <c r="A660" s="3" t="n">
        <v>45392.354015625</v>
      </c>
      <c r="B660" t="n">
        <v>-0.7302325789499999</v>
      </c>
      <c r="C660" t="n">
        <v>-0.3254558309349659</v>
      </c>
      <c r="D660" t="n">
        <v>-0.14844326105</v>
      </c>
      <c r="E660" t="n">
        <v>-0.1570845198526811</v>
      </c>
      <c r="F660" t="n">
        <v>-10.2878819288</v>
      </c>
      <c r="G660" t="n">
        <v>-10.43994537527474</v>
      </c>
    </row>
    <row r="661">
      <c r="A661" s="3" t="n">
        <v>45392.35401619213</v>
      </c>
      <c r="B661" t="n">
        <v>-0.196329133</v>
      </c>
      <c r="C661" t="n">
        <v>-0.4255158697224953</v>
      </c>
      <c r="D661" t="n">
        <v>-0.08858346944999999</v>
      </c>
      <c r="E661" t="n">
        <v>-0.2368691154609564</v>
      </c>
      <c r="F661" t="n">
        <v>-10.3573130108</v>
      </c>
      <c r="G661" t="n">
        <v>-10.39753028818394</v>
      </c>
    </row>
    <row r="662">
      <c r="A662" s="3" t="n">
        <v>45392.35401675926</v>
      </c>
      <c r="B662" t="n">
        <v>-0.1005573891</v>
      </c>
      <c r="C662" t="n">
        <v>-0.4708155520507006</v>
      </c>
      <c r="D662" t="n">
        <v>0.1628100033</v>
      </c>
      <c r="E662" t="n">
        <v>-0.1332424277855481</v>
      </c>
      <c r="F662" t="n">
        <v>-10.20408410455</v>
      </c>
      <c r="G662" t="n">
        <v>-10.45096116921821</v>
      </c>
    </row>
    <row r="663">
      <c r="A663" s="3" t="n">
        <v>45392.35401731481</v>
      </c>
      <c r="B663" t="n">
        <v>-0.7733229990499999</v>
      </c>
      <c r="C663" t="n">
        <v>-0.4617411319173672</v>
      </c>
      <c r="D663" t="n">
        <v>-0.138862164</v>
      </c>
      <c r="E663" t="n">
        <v>-0.04711768436666676</v>
      </c>
      <c r="F663" t="n">
        <v>-10.73799735715</v>
      </c>
      <c r="G663" t="n">
        <v>-10.58454104634479</v>
      </c>
    </row>
    <row r="664">
      <c r="A664" s="3" t="n">
        <v>45392.35401788195</v>
      </c>
      <c r="B664" t="n">
        <v>-0.4405343312999999</v>
      </c>
      <c r="C664" t="n">
        <v>-0.3813755208707469</v>
      </c>
      <c r="D664" t="n">
        <v>-0.4070152016</v>
      </c>
      <c r="E664" t="n">
        <v>-0.09047587858811211</v>
      </c>
      <c r="F664" t="n">
        <v>-10.9343166835</v>
      </c>
      <c r="G664" t="n">
        <v>-10.56643191272392</v>
      </c>
    </row>
    <row r="665">
      <c r="A665" s="3" t="n">
        <v>45392.35401844908</v>
      </c>
      <c r="B665" t="n">
        <v>-0.7134730141</v>
      </c>
      <c r="C665" t="n">
        <v>-0.378612697252332</v>
      </c>
      <c r="D665" t="n">
        <v>-0.4333460568499999</v>
      </c>
      <c r="E665" t="n">
        <v>-0.1172362148175994</v>
      </c>
      <c r="F665" t="n">
        <v>-10.36689410785</v>
      </c>
      <c r="G665" t="n">
        <v>-10.58014977020259</v>
      </c>
    </row>
    <row r="666">
      <c r="A666" s="3" t="n">
        <v>45392.3540190162</v>
      </c>
      <c r="B666" t="n">
        <v>0</v>
      </c>
      <c r="C666" t="n">
        <v>-0.3033480757804204</v>
      </c>
      <c r="D666" t="n">
        <v>0.39025563675</v>
      </c>
      <c r="E666" t="n">
        <v>-0.2181679253482523</v>
      </c>
      <c r="F666" t="n">
        <v>-10.7308090827</v>
      </c>
      <c r="G666" t="n">
        <v>-10.58943154726402</v>
      </c>
    </row>
    <row r="667">
      <c r="A667" s="3" t="n">
        <v>45392.35401957176</v>
      </c>
      <c r="B667" t="n">
        <v>0.0311263071</v>
      </c>
      <c r="C667" t="n">
        <v>-0.3113129957636372</v>
      </c>
      <c r="D667" t="n">
        <v>-0.11492413135</v>
      </c>
      <c r="E667" t="n">
        <v>-0.2806522645157351</v>
      </c>
      <c r="F667" t="n">
        <v>-10.49857780405</v>
      </c>
      <c r="G667" t="n">
        <v>-10.61832383548791</v>
      </c>
    </row>
    <row r="668">
      <c r="A668" s="3" t="n">
        <v>45392.35402013889</v>
      </c>
      <c r="B668" t="n">
        <v>-0.4812319287999999</v>
      </c>
      <c r="C668" t="n">
        <v>-0.1798388281275063</v>
      </c>
      <c r="D668" t="n">
        <v>-0.4381415087</v>
      </c>
      <c r="E668" t="n">
        <v>-0.2705844238796044</v>
      </c>
      <c r="F668" t="n">
        <v>-10.419565625</v>
      </c>
      <c r="G668" t="n">
        <v>-10.56773850596565</v>
      </c>
    </row>
    <row r="669">
      <c r="A669" s="3" t="n">
        <v>45392.35402070602</v>
      </c>
      <c r="B669" t="n">
        <v>-0.265760215</v>
      </c>
      <c r="C669" t="n">
        <v>-0.1857487177416089</v>
      </c>
      <c r="D669" t="n">
        <v>-0.4477127990999999</v>
      </c>
      <c r="E669" t="n">
        <v>-0.2996443395264577</v>
      </c>
      <c r="F669" t="n">
        <v>-10.43871801245</v>
      </c>
      <c r="G669" t="n">
        <v>-10.55825268657812</v>
      </c>
    </row>
    <row r="670">
      <c r="A670" s="3" t="n">
        <v>45392.3540218287</v>
      </c>
      <c r="B670" t="n">
        <v>0.2011147782</v>
      </c>
      <c r="C670" t="n">
        <v>-0.1482183024424246</v>
      </c>
      <c r="D670" t="n">
        <v>-0.5219393329499999</v>
      </c>
      <c r="E670" t="n">
        <v>-0.239839684615968</v>
      </c>
      <c r="F670" t="n">
        <v>-10.9223525705</v>
      </c>
      <c r="G670" t="n">
        <v>-10.64139714562928</v>
      </c>
    </row>
    <row r="671">
      <c r="A671" s="3" t="n">
        <v>45392.354021875</v>
      </c>
      <c r="B671" t="n">
        <v>-0.7924851931499999</v>
      </c>
      <c r="C671" t="n">
        <v>-0.2302912763993013</v>
      </c>
      <c r="D671" t="n">
        <v>-0.05267151714999999</v>
      </c>
      <c r="E671" t="n">
        <v>-0.2392246545034972</v>
      </c>
      <c r="F671" t="n">
        <v>-10.7595425672</v>
      </c>
      <c r="G671" t="n">
        <v>-10.62205390568313</v>
      </c>
    </row>
    <row r="672">
      <c r="A672" s="3" t="n">
        <v>45392.35402239583</v>
      </c>
      <c r="B672" t="n">
        <v>0.2035076008</v>
      </c>
      <c r="C672" t="n">
        <v>-0.2535643084545461</v>
      </c>
      <c r="D672" t="n">
        <v>-0.08619064685</v>
      </c>
      <c r="E672" t="n">
        <v>-0.06335813682773908</v>
      </c>
      <c r="F672" t="n">
        <v>-10.53209693375</v>
      </c>
      <c r="G672" t="n">
        <v>-10.694961753709</v>
      </c>
    </row>
    <row r="673">
      <c r="A673" s="3" t="n">
        <v>45392.35402296297</v>
      </c>
      <c r="B673" t="n">
        <v>-0.335191297</v>
      </c>
      <c r="C673" t="n">
        <v>-0.1760008390636368</v>
      </c>
      <c r="D673" t="n">
        <v>-0.0023928226</v>
      </c>
      <c r="E673" t="n">
        <v>0.1097498547825178</v>
      </c>
      <c r="F673" t="n">
        <v>-10.63265432285</v>
      </c>
      <c r="G673" t="n">
        <v>-10.75190821590131</v>
      </c>
    </row>
    <row r="674">
      <c r="A674" s="3" t="n">
        <v>45392.35402353009</v>
      </c>
      <c r="B674" t="n">
        <v>-0.1292908736</v>
      </c>
      <c r="C674" t="n">
        <v>-0.1945790688724946</v>
      </c>
      <c r="D674" t="n">
        <v>0.5722180274999999</v>
      </c>
      <c r="E674" t="n">
        <v>0.1269277681212125</v>
      </c>
      <c r="F674" t="n">
        <v>-10.8337592944</v>
      </c>
      <c r="G674" t="n">
        <v>-10.7437648788942</v>
      </c>
    </row>
    <row r="675">
      <c r="A675" s="3" t="n">
        <v>45392.35402408565</v>
      </c>
      <c r="B675" t="n">
        <v>-0.4285604116499999</v>
      </c>
      <c r="C675" t="n">
        <v>-0.3108404935363645</v>
      </c>
      <c r="D675" t="n">
        <v>-0.0742167272</v>
      </c>
      <c r="E675" t="n">
        <v>0.125896675452448</v>
      </c>
      <c r="F675" t="n">
        <v>-10.6637708233</v>
      </c>
      <c r="G675" t="n">
        <v>-10.74026404200015</v>
      </c>
    </row>
    <row r="676">
      <c r="A676" s="3" t="n">
        <v>45392.3540246412</v>
      </c>
      <c r="B676" t="n">
        <v>-0.2681530376</v>
      </c>
      <c r="C676" t="n">
        <v>-0.3033281424498843</v>
      </c>
      <c r="D676" t="n">
        <v>0.1652028259</v>
      </c>
      <c r="E676" t="n">
        <v>-0.01033337454382287</v>
      </c>
      <c r="F676" t="n">
        <v>-11.0037477655</v>
      </c>
      <c r="G676" t="n">
        <v>-10.83702474883476</v>
      </c>
    </row>
    <row r="677">
      <c r="A677" s="3" t="n">
        <v>45392.35402521991</v>
      </c>
      <c r="B677" t="n">
        <v>-0.03591195229999999</v>
      </c>
      <c r="C677" t="n">
        <v>-0.3424282160914928</v>
      </c>
      <c r="D677" t="n">
        <v>-0.08140500164999999</v>
      </c>
      <c r="E677" t="n">
        <v>-0.09901888801620075</v>
      </c>
      <c r="F677" t="n">
        <v>-10.85291168185</v>
      </c>
      <c r="G677" t="n">
        <v>-10.90406202528383</v>
      </c>
    </row>
    <row r="678">
      <c r="A678" s="3" t="n">
        <v>45392.35402578703</v>
      </c>
      <c r="B678" t="n">
        <v>-0.5746108501</v>
      </c>
      <c r="C678" t="n">
        <v>-0.3055819117819356</v>
      </c>
      <c r="D678" t="n">
        <v>-0.5530558334</v>
      </c>
      <c r="E678" t="n">
        <v>-0.214582714689278</v>
      </c>
      <c r="F678" t="n">
        <v>-10.77630213205</v>
      </c>
      <c r="G678" t="n">
        <v>-10.93161505429199</v>
      </c>
    </row>
    <row r="679">
      <c r="A679" s="3" t="n">
        <v>45392.35402689815</v>
      </c>
      <c r="B679" t="n">
        <v>-0.7469921438</v>
      </c>
      <c r="C679" t="n">
        <v>-0.3527566987399777</v>
      </c>
      <c r="D679" t="n">
        <v>-0.1101286795</v>
      </c>
      <c r="E679" t="n">
        <v>-0.2234402455564109</v>
      </c>
      <c r="F679" t="n">
        <v>-11.12345754205</v>
      </c>
      <c r="G679" t="n">
        <v>-10.97285316050819</v>
      </c>
    </row>
    <row r="680">
      <c r="A680" s="3" t="n">
        <v>45392.35402693287</v>
      </c>
      <c r="B680" t="n">
        <v>-0.0335191297</v>
      </c>
      <c r="C680" t="n">
        <v>-0.4077950474385793</v>
      </c>
      <c r="D680" t="n">
        <v>-0.42377476645</v>
      </c>
      <c r="E680" t="n">
        <v>-0.1841507595560611</v>
      </c>
      <c r="F680" t="n">
        <v>-11.101912332</v>
      </c>
      <c r="G680" t="n">
        <v>-11.11616598917416</v>
      </c>
    </row>
    <row r="681">
      <c r="A681" s="3" t="n">
        <v>45392.35402747685</v>
      </c>
      <c r="B681" t="n">
        <v>0.0311263071</v>
      </c>
      <c r="C681" t="n">
        <v>-0.3507744067398612</v>
      </c>
      <c r="D681" t="n">
        <v>-0.007178467799999999</v>
      </c>
      <c r="E681" t="n">
        <v>-0.1619230843877627</v>
      </c>
      <c r="F681" t="n">
        <v>-10.9271382157</v>
      </c>
      <c r="G681" t="n">
        <v>-11.11186973924187</v>
      </c>
    </row>
    <row r="682">
      <c r="A682" s="3" t="n">
        <v>45392.35402804398</v>
      </c>
      <c r="B682" t="n">
        <v>-0.7062847396499999</v>
      </c>
      <c r="C682" t="n">
        <v>-0.3652405641899776</v>
      </c>
      <c r="D682" t="n">
        <v>-0.01436674225</v>
      </c>
      <c r="E682" t="n">
        <v>-0.09271435503240119</v>
      </c>
      <c r="F682" t="n">
        <v>-11.1378242843</v>
      </c>
      <c r="G682" t="n">
        <v>-11.10203120048488</v>
      </c>
    </row>
    <row r="683">
      <c r="A683" s="3" t="n">
        <v>45392.35402859954</v>
      </c>
      <c r="B683" t="n">
        <v>-0.5434845429999999</v>
      </c>
      <c r="C683" t="n">
        <v>-0.3556025245638704</v>
      </c>
      <c r="D683" t="n">
        <v>0.28969824765</v>
      </c>
      <c r="E683" t="n">
        <v>0.01752366061433572</v>
      </c>
      <c r="F683" t="n">
        <v>-11.2695079805</v>
      </c>
      <c r="G683" t="n">
        <v>-11.00012895163476</v>
      </c>
    </row>
    <row r="684">
      <c r="A684" s="3" t="n">
        <v>45392.35402916666</v>
      </c>
      <c r="B684" t="n">
        <v>-0.3758888945</v>
      </c>
      <c r="C684" t="n">
        <v>-0.2952966789744763</v>
      </c>
      <c r="D684" t="n">
        <v>-0.39264845935</v>
      </c>
      <c r="E684" t="n">
        <v>-0.04425107941724954</v>
      </c>
      <c r="F684" t="n">
        <v>-11.24556994785</v>
      </c>
      <c r="G684" t="n">
        <v>-10.9270086033329</v>
      </c>
    </row>
    <row r="685">
      <c r="A685" s="3" t="n">
        <v>45392.3540297338</v>
      </c>
      <c r="B685" t="n">
        <v>0.2106860686</v>
      </c>
      <c r="C685" t="n">
        <v>-0.3379470570872969</v>
      </c>
      <c r="D685" t="n">
        <v>0.05745716234999999</v>
      </c>
      <c r="E685" t="n">
        <v>-0.09959631454067626</v>
      </c>
      <c r="F685" t="n">
        <v>-10.36928693045</v>
      </c>
      <c r="G685" t="n">
        <v>-10.8707534756766</v>
      </c>
    </row>
    <row r="686">
      <c r="A686" s="3" t="n">
        <v>45392.35403030093</v>
      </c>
      <c r="B686" t="n">
        <v>-0.7924851931499999</v>
      </c>
      <c r="C686" t="n">
        <v>-0.3230696375389286</v>
      </c>
      <c r="D686" t="n">
        <v>-0.09336911464999999</v>
      </c>
      <c r="E686" t="n">
        <v>-0.09259809251048975</v>
      </c>
      <c r="F686" t="n">
        <v>-10.627858871</v>
      </c>
      <c r="G686" t="n">
        <v>-10.78623007362322</v>
      </c>
    </row>
    <row r="687">
      <c r="A687" s="3" t="n">
        <v>45392.35403086805</v>
      </c>
      <c r="B687" t="n">
        <v>-0.335191297</v>
      </c>
      <c r="C687" t="n">
        <v>-0.3177352314067607</v>
      </c>
      <c r="D687" t="n">
        <v>0.01915238745</v>
      </c>
      <c r="E687" t="n">
        <v>-0.02491181699347324</v>
      </c>
      <c r="F687" t="n">
        <v>-10.627858871</v>
      </c>
      <c r="G687" t="n">
        <v>-10.68142105599141</v>
      </c>
    </row>
    <row r="688">
      <c r="A688" s="3" t="n">
        <v>45392.35403142361</v>
      </c>
      <c r="B688" t="n">
        <v>0.12688824435</v>
      </c>
      <c r="C688" t="n">
        <v>-0.3953704104970873</v>
      </c>
      <c r="D688" t="n">
        <v>-0.4477127990999999</v>
      </c>
      <c r="E688" t="n">
        <v>0.01607472236200473</v>
      </c>
      <c r="F688" t="n">
        <v>-11.04206234705</v>
      </c>
      <c r="G688" t="n">
        <v>-10.56024327651285</v>
      </c>
    </row>
    <row r="689">
      <c r="A689" s="3" t="n">
        <v>45392.3540325463</v>
      </c>
      <c r="B689" t="n">
        <v>-0.6608014969499999</v>
      </c>
      <c r="C689" t="n">
        <v>-0.4967912419835677</v>
      </c>
      <c r="D689" t="n">
        <v>0.06703825939999999</v>
      </c>
      <c r="E689" t="n">
        <v>0.07261490578869487</v>
      </c>
      <c r="F689" t="n">
        <v>-10.5536421438</v>
      </c>
      <c r="G689" t="n">
        <v>-10.57158410718441</v>
      </c>
    </row>
    <row r="690">
      <c r="A690" s="3" t="n">
        <v>45392.35403258102</v>
      </c>
      <c r="B690" t="n">
        <v>-0.6943206266499999</v>
      </c>
      <c r="C690" t="n">
        <v>-0.5555728735666683</v>
      </c>
      <c r="D690" t="n">
        <v>0.6608014969499999</v>
      </c>
      <c r="E690" t="n">
        <v>0.01679387669533802</v>
      </c>
      <c r="F690" t="n">
        <v>-10.47702278735</v>
      </c>
      <c r="G690" t="n">
        <v>-10.69491150891483</v>
      </c>
    </row>
    <row r="691">
      <c r="A691" s="3" t="n">
        <v>45392.35403423611</v>
      </c>
      <c r="B691" t="n">
        <v>-0.7302325789499999</v>
      </c>
      <c r="C691" t="n">
        <v>-0.4838913825552461</v>
      </c>
      <c r="D691" t="n">
        <v>0.04549304934999999</v>
      </c>
      <c r="E691" t="n">
        <v>0.00502281068659674</v>
      </c>
      <c r="F691" t="n">
        <v>-10.59913519315</v>
      </c>
      <c r="G691" t="n">
        <v>-10.73507154655143</v>
      </c>
    </row>
    <row r="692">
      <c r="A692" s="3" t="n">
        <v>45392.35403428241</v>
      </c>
      <c r="B692" t="n">
        <v>-0.3782817171</v>
      </c>
      <c r="C692" t="n">
        <v>-0.4918940204230783</v>
      </c>
      <c r="D692" t="n">
        <v>-0.25378629535</v>
      </c>
      <c r="E692" t="n">
        <v>-0.1106128399825178</v>
      </c>
      <c r="F692" t="n">
        <v>-10.53209693375</v>
      </c>
      <c r="G692" t="n">
        <v>-10.75621763280422</v>
      </c>
    </row>
    <row r="693">
      <c r="A693" s="3" t="n">
        <v>45392.35403431713</v>
      </c>
      <c r="B693" t="n">
        <v>-0.4285604116499999</v>
      </c>
      <c r="C693" t="n">
        <v>-0.4607024042343836</v>
      </c>
      <c r="D693" t="n">
        <v>-0.335191297</v>
      </c>
      <c r="E693" t="n">
        <v>-0.01950039779871802</v>
      </c>
      <c r="F693" t="n">
        <v>-11.1330386391</v>
      </c>
      <c r="G693" t="n">
        <v>-10.72240185765656</v>
      </c>
    </row>
    <row r="694">
      <c r="A694" s="3" t="n">
        <v>45392.35403481482</v>
      </c>
      <c r="B694" t="n">
        <v>-0.18914085855</v>
      </c>
      <c r="C694" t="n">
        <v>-0.2358429832655018</v>
      </c>
      <c r="D694" t="n">
        <v>-0.17956956815</v>
      </c>
      <c r="E694" t="n">
        <v>-0.1786288612483688</v>
      </c>
      <c r="F694" t="n">
        <v>-11.0013549429</v>
      </c>
      <c r="G694" t="n">
        <v>-10.80755512552369</v>
      </c>
    </row>
    <row r="695">
      <c r="A695" s="3" t="n">
        <v>45392.35403537037</v>
      </c>
      <c r="B695" t="n">
        <v>-0.21308869785</v>
      </c>
      <c r="C695" t="n">
        <v>-0.1936242120493012</v>
      </c>
      <c r="D695" t="n">
        <v>-0.16040737405</v>
      </c>
      <c r="E695" t="n">
        <v>-0.2236443336011661</v>
      </c>
      <c r="F695" t="n">
        <v>-10.7954545195</v>
      </c>
      <c r="G695" t="n">
        <v>-10.79598606736122</v>
      </c>
    </row>
    <row r="696">
      <c r="A696" s="3" t="n">
        <v>45392.35403649305</v>
      </c>
      <c r="B696" t="n">
        <v>-0.05027869455</v>
      </c>
      <c r="C696" t="n">
        <v>-0.08675543216829855</v>
      </c>
      <c r="D696" t="n">
        <v>-0.22026716565</v>
      </c>
      <c r="E696" t="n">
        <v>-0.0736905969986016</v>
      </c>
      <c r="F696" t="n">
        <v>-10.53448975635</v>
      </c>
      <c r="G696" t="n">
        <v>-10.82435871743173</v>
      </c>
    </row>
    <row r="697">
      <c r="A697" s="3" t="n">
        <v>45392.35403707176</v>
      </c>
      <c r="B697" t="n">
        <v>-0.18435521335</v>
      </c>
      <c r="C697" t="n">
        <v>-0.1469066572900936</v>
      </c>
      <c r="D697" t="n">
        <v>0.6368536576499999</v>
      </c>
      <c r="E697" t="n">
        <v>0.01140746560104899</v>
      </c>
      <c r="F697" t="n">
        <v>-10.5943397413</v>
      </c>
      <c r="G697" t="n">
        <v>-10.76709416774584</v>
      </c>
    </row>
    <row r="698">
      <c r="A698" s="3" t="n">
        <v>45392.35403762732</v>
      </c>
      <c r="B698" t="n">
        <v>0.05027869455</v>
      </c>
      <c r="C698" t="n">
        <v>-0.1705528449504666</v>
      </c>
      <c r="D698" t="n">
        <v>-0.6655871421499999</v>
      </c>
      <c r="E698" t="n">
        <v>0.04921793047867151</v>
      </c>
      <c r="F698" t="n">
        <v>-10.9247453931</v>
      </c>
      <c r="G698" t="n">
        <v>-10.67609357623441</v>
      </c>
    </row>
    <row r="699">
      <c r="A699" s="3" t="n">
        <v>45392.35403819445</v>
      </c>
      <c r="B699" t="n">
        <v>-0.5937632375499999</v>
      </c>
      <c r="C699" t="n">
        <v>-0.2424399555813526</v>
      </c>
      <c r="D699" t="n">
        <v>0.38546999155</v>
      </c>
      <c r="E699" t="n">
        <v>0.08526459277505852</v>
      </c>
      <c r="F699" t="n">
        <v>-10.6518067103</v>
      </c>
      <c r="G699" t="n">
        <v>-10.74391833353628</v>
      </c>
    </row>
    <row r="700">
      <c r="A700" s="3" t="n">
        <v>45392.35403876157</v>
      </c>
      <c r="B700" t="n">
        <v>0.009581097049999999</v>
      </c>
      <c r="C700" t="n">
        <v>-0.4402650027445233</v>
      </c>
      <c r="D700" t="n">
        <v>0.2370267305</v>
      </c>
      <c r="E700" t="n">
        <v>0.08282561719988371</v>
      </c>
      <c r="F700" t="n">
        <v>-10.9917836525</v>
      </c>
      <c r="G700" t="n">
        <v>-10.73905706969245</v>
      </c>
    </row>
    <row r="701">
      <c r="A701" s="3" t="n">
        <v>45392.3540393287</v>
      </c>
      <c r="B701" t="n">
        <v>-0.8954354048499999</v>
      </c>
      <c r="C701" t="n">
        <v>-0.6074301415954564</v>
      </c>
      <c r="D701" t="n">
        <v>-0.1628100033</v>
      </c>
      <c r="E701" t="n">
        <v>-0.003018870906643351</v>
      </c>
      <c r="F701" t="n">
        <v>-10.39562759235</v>
      </c>
      <c r="G701" t="n">
        <v>-10.70577249951611</v>
      </c>
    </row>
    <row r="702">
      <c r="A702" s="3" t="n">
        <v>45392.35403988426</v>
      </c>
      <c r="B702" t="n">
        <v>-0.42377476645</v>
      </c>
      <c r="C702" t="n">
        <v>-0.6275834474065286</v>
      </c>
      <c r="D702" t="n">
        <v>0.0023928226</v>
      </c>
      <c r="E702" t="n">
        <v>-0.08252984040652704</v>
      </c>
      <c r="F702" t="n">
        <v>-10.7930616969</v>
      </c>
      <c r="G702" t="n">
        <v>-10.66569009214385</v>
      </c>
    </row>
    <row r="703">
      <c r="A703" s="3" t="n">
        <v>45392.35404045139</v>
      </c>
      <c r="B703" t="n">
        <v>-0.8164232258</v>
      </c>
      <c r="C703" t="n">
        <v>-0.6625696428027992</v>
      </c>
      <c r="D703" t="n">
        <v>0.08140500164999999</v>
      </c>
      <c r="E703" t="n">
        <v>0.01405263227878793</v>
      </c>
      <c r="F703" t="n">
        <v>-10.8337592944</v>
      </c>
      <c r="G703" t="n">
        <v>-10.51396215196763</v>
      </c>
    </row>
    <row r="704">
      <c r="A704" s="3" t="n">
        <v>45392.35404101852</v>
      </c>
      <c r="B704" t="n">
        <v>-1.156400168</v>
      </c>
      <c r="C704" t="n">
        <v>-0.5851351685772743</v>
      </c>
      <c r="D704" t="n">
        <v>-0.26096476315</v>
      </c>
      <c r="E704" t="n">
        <v>-0.03811213937657354</v>
      </c>
      <c r="F704" t="n">
        <v>-10.1442341196</v>
      </c>
      <c r="G704" t="n">
        <v>-10.52433623896751</v>
      </c>
    </row>
    <row r="705">
      <c r="A705" s="3" t="n">
        <v>45392.35404158565</v>
      </c>
      <c r="B705" t="n">
        <v>-0.2322410853</v>
      </c>
      <c r="C705" t="n">
        <v>-0.5997346873236613</v>
      </c>
      <c r="D705" t="n">
        <v>-0.2346339079</v>
      </c>
      <c r="E705" t="n">
        <v>-0.01320489424790213</v>
      </c>
      <c r="F705" t="n">
        <v>-10.50097062665</v>
      </c>
      <c r="G705" t="n">
        <v>-10.51955818306308</v>
      </c>
    </row>
    <row r="706">
      <c r="A706" s="3" t="n">
        <v>45392.3540421412</v>
      </c>
      <c r="B706" t="n">
        <v>-0.05027869455</v>
      </c>
      <c r="C706" t="n">
        <v>-0.4323294798519825</v>
      </c>
      <c r="D706" t="n">
        <v>0.2753315054</v>
      </c>
      <c r="E706" t="n">
        <v>0.08577778459906789</v>
      </c>
      <c r="F706" t="n">
        <v>-10.6254660484</v>
      </c>
      <c r="G706" t="n">
        <v>-10.63852670031343</v>
      </c>
    </row>
    <row r="707">
      <c r="A707" s="3" t="n">
        <v>45392.35404269676</v>
      </c>
      <c r="B707" t="n">
        <v>-0.5865749630999999</v>
      </c>
      <c r="C707" t="n">
        <v>-0.4460255523948731</v>
      </c>
      <c r="D707" t="n">
        <v>0.2035076008</v>
      </c>
      <c r="E707" t="n">
        <v>-9.626061340325953e-05</v>
      </c>
      <c r="F707" t="n">
        <v>-10.2759178158</v>
      </c>
      <c r="G707" t="n">
        <v>-10.54799381057124</v>
      </c>
    </row>
    <row r="708">
      <c r="A708" s="3" t="n">
        <v>45392.35404327546</v>
      </c>
      <c r="B708" t="n">
        <v>-0.3663176041</v>
      </c>
      <c r="C708" t="n">
        <v>-0.3988725960912599</v>
      </c>
      <c r="D708" t="n">
        <v>0.1077358569</v>
      </c>
      <c r="E708" t="n">
        <v>-0.0429189980292542</v>
      </c>
      <c r="F708" t="n">
        <v>-11.12585036465</v>
      </c>
      <c r="G708" t="n">
        <v>-10.55303874908348</v>
      </c>
    </row>
    <row r="709">
      <c r="A709" s="3" t="n">
        <v>45392.35404439815</v>
      </c>
      <c r="B709" t="n">
        <v>-0.5482701882</v>
      </c>
      <c r="C709" t="n">
        <v>-0.3725633886210966</v>
      </c>
      <c r="D709" t="n">
        <v>-0.265760215</v>
      </c>
      <c r="E709" t="n">
        <v>-0.08129253377587434</v>
      </c>
      <c r="F709" t="n">
        <v>-10.63983279065</v>
      </c>
      <c r="G709" t="n">
        <v>-10.57393292558569</v>
      </c>
    </row>
    <row r="710">
      <c r="A710" s="3" t="n">
        <v>45392.3540444213</v>
      </c>
      <c r="B710" t="n">
        <v>-0.2681530376</v>
      </c>
      <c r="C710" t="n">
        <v>-0.4120701067775069</v>
      </c>
      <c r="D710" t="n">
        <v>-0.05267151714999999</v>
      </c>
      <c r="E710" t="n">
        <v>-0.1769147548375296</v>
      </c>
      <c r="F710" t="n">
        <v>-10.5823756283</v>
      </c>
      <c r="G710" t="n">
        <v>-10.53522902688849</v>
      </c>
    </row>
    <row r="711">
      <c r="A711" s="3" t="n">
        <v>45392.35404552083</v>
      </c>
      <c r="B711" t="n">
        <v>-0.7469921438</v>
      </c>
      <c r="C711" t="n">
        <v>-0.4056972472742436</v>
      </c>
      <c r="D711" t="n">
        <v>-0.7829040961</v>
      </c>
      <c r="E711" t="n">
        <v>-0.3281115586203972</v>
      </c>
      <c r="F711" t="n">
        <v>-9.93353824435</v>
      </c>
      <c r="G711" t="n">
        <v>-10.55919282199665</v>
      </c>
    </row>
    <row r="712">
      <c r="A712" s="3" t="n">
        <v>45392.35404556713</v>
      </c>
      <c r="B712" t="n">
        <v>-0.3112434577</v>
      </c>
      <c r="C712" t="n">
        <v>-0.4487265186825188</v>
      </c>
      <c r="D712" t="n">
        <v>-0.12210259915</v>
      </c>
      <c r="E712" t="n">
        <v>-0.3925873106582762</v>
      </c>
      <c r="F712" t="n">
        <v>-10.71165669525</v>
      </c>
      <c r="G712" t="n">
        <v>-10.57215099556052</v>
      </c>
    </row>
    <row r="713">
      <c r="A713" s="3" t="n">
        <v>45392.35404609954</v>
      </c>
      <c r="B713" t="n">
        <v>-0.15801455145</v>
      </c>
      <c r="C713" t="n">
        <v>-0.4728575983237776</v>
      </c>
      <c r="D713" t="n">
        <v>-0.36152215225</v>
      </c>
      <c r="E713" t="n">
        <v>-0.4003553432838007</v>
      </c>
      <c r="F713" t="n">
        <v>-10.5560349664</v>
      </c>
      <c r="G713" t="n">
        <v>-10.58096385930854</v>
      </c>
    </row>
    <row r="714">
      <c r="A714" s="3" t="n">
        <v>45392.35404665509</v>
      </c>
      <c r="B714" t="n">
        <v>-0.335191297</v>
      </c>
      <c r="C714" t="n">
        <v>-0.4619860467148031</v>
      </c>
      <c r="D714" t="n">
        <v>-0.3711032493</v>
      </c>
      <c r="E714" t="n">
        <v>-0.4524036695426586</v>
      </c>
      <c r="F714" t="n">
        <v>-10.88403798895</v>
      </c>
      <c r="G714" t="n">
        <v>-10.63299462960656</v>
      </c>
    </row>
    <row r="715">
      <c r="A715" s="3" t="n">
        <v>45392.35404722222</v>
      </c>
      <c r="B715" t="n">
        <v>-0.8475495329</v>
      </c>
      <c r="C715" t="n">
        <v>-0.586931294242659</v>
      </c>
      <c r="D715" t="n">
        <v>-0.4788391062</v>
      </c>
      <c r="E715" t="n">
        <v>-0.3600406851796047</v>
      </c>
      <c r="F715" t="n">
        <v>-10.81460690695</v>
      </c>
      <c r="G715" t="n">
        <v>-10.74691759114292</v>
      </c>
    </row>
    <row r="716">
      <c r="A716" s="3" t="n">
        <v>45392.35404777778</v>
      </c>
      <c r="B716" t="n">
        <v>-0.8834614852</v>
      </c>
      <c r="C716" t="n">
        <v>-0.5027885685120062</v>
      </c>
      <c r="D716" t="n">
        <v>-0.3016721673</v>
      </c>
      <c r="E716" t="n">
        <v>-0.2467882790537303</v>
      </c>
      <c r="F716" t="n">
        <v>-10.5871612735</v>
      </c>
      <c r="G716" t="n">
        <v>-10.71064286137089</v>
      </c>
    </row>
    <row r="717">
      <c r="A717" s="3" t="n">
        <v>45392.35404835648</v>
      </c>
      <c r="B717" t="n">
        <v>-0.12210259915</v>
      </c>
      <c r="C717" t="n">
        <v>-0.5278251516959223</v>
      </c>
      <c r="D717" t="n">
        <v>-0.2681530376</v>
      </c>
      <c r="E717" t="n">
        <v>-0.2243042822853153</v>
      </c>
      <c r="F717" t="n">
        <v>-10.824188004</v>
      </c>
      <c r="G717" t="n">
        <v>-10.55960211819304</v>
      </c>
    </row>
    <row r="718">
      <c r="A718" s="3" t="n">
        <v>45392.35404892361</v>
      </c>
      <c r="B718" t="n">
        <v>-0.52911780075</v>
      </c>
      <c r="C718" t="n">
        <v>-0.3974827720508169</v>
      </c>
      <c r="D718" t="n">
        <v>-0.3663176041</v>
      </c>
      <c r="E718" t="n">
        <v>-0.1489394683962708</v>
      </c>
      <c r="F718" t="n">
        <v>-10.2783106384</v>
      </c>
      <c r="G718" t="n">
        <v>-10.67109200185982</v>
      </c>
    </row>
    <row r="719">
      <c r="A719" s="3" t="n">
        <v>45392.35404947917</v>
      </c>
      <c r="B719" t="n">
        <v>-0.6727754166</v>
      </c>
      <c r="C719" t="n">
        <v>-0.3099849833353156</v>
      </c>
      <c r="D719" t="n">
        <v>0.5770036727</v>
      </c>
      <c r="E719" t="n">
        <v>-0.07809017107540815</v>
      </c>
      <c r="F719" t="n">
        <v>-10.8313664718</v>
      </c>
      <c r="G719" t="n">
        <v>-10.61064552570912</v>
      </c>
    </row>
    <row r="720">
      <c r="A720" s="3" t="n">
        <v>45392.3540500463</v>
      </c>
      <c r="B720" t="n">
        <v>0.404622379</v>
      </c>
      <c r="C720" t="n">
        <v>-0.1983613040451054</v>
      </c>
      <c r="D720" t="n">
        <v>-0.265760215</v>
      </c>
      <c r="E720" t="n">
        <v>0.02014487072051287</v>
      </c>
      <c r="F720" t="n">
        <v>-10.0101576008</v>
      </c>
      <c r="G720" t="n">
        <v>-10.59371735048523</v>
      </c>
    </row>
    <row r="721">
      <c r="A721" s="3" t="n">
        <v>45392.35405061342</v>
      </c>
      <c r="B721" t="n">
        <v>-0.35673650705</v>
      </c>
      <c r="C721" t="n">
        <v>-0.1853291577087418</v>
      </c>
      <c r="D721" t="n">
        <v>-0.01197391965</v>
      </c>
      <c r="E721" t="n">
        <v>0.05815752631899786</v>
      </c>
      <c r="F721" t="n">
        <v>-10.97741691025</v>
      </c>
      <c r="G721" t="n">
        <v>-10.6028861567674</v>
      </c>
    </row>
    <row r="722">
      <c r="A722" s="3" t="n">
        <v>45392.35405116898</v>
      </c>
      <c r="B722" t="n">
        <v>0.04549304934999999</v>
      </c>
      <c r="C722" t="n">
        <v>-0.2725142994497676</v>
      </c>
      <c r="D722" t="n">
        <v>-0.1101286795</v>
      </c>
      <c r="E722" t="n">
        <v>0.0201579233945222</v>
      </c>
      <c r="F722" t="n">
        <v>-11.3078127554</v>
      </c>
      <c r="G722" t="n">
        <v>-10.57037103143721</v>
      </c>
    </row>
    <row r="723">
      <c r="A723" s="3" t="n">
        <v>45392.35405173611</v>
      </c>
      <c r="B723" t="n">
        <v>-0.7302325789499999</v>
      </c>
      <c r="C723" t="n">
        <v>-0.2946533490188819</v>
      </c>
      <c r="D723" t="n">
        <v>0.1436478092</v>
      </c>
      <c r="E723" t="n">
        <v>-0.02465574684592081</v>
      </c>
      <c r="F723" t="n">
        <v>-9.880866727199999</v>
      </c>
      <c r="G723" t="n">
        <v>-10.59648970644175</v>
      </c>
    </row>
    <row r="724">
      <c r="A724" s="3" t="n">
        <v>45392.35405230324</v>
      </c>
      <c r="B724" t="n">
        <v>-0.26096476315</v>
      </c>
      <c r="C724" t="n">
        <v>-0.3903488799326351</v>
      </c>
      <c r="D724" t="n">
        <v>0.1292908736</v>
      </c>
      <c r="E724" t="n">
        <v>-0.07666916691701656</v>
      </c>
      <c r="F724" t="n">
        <v>-10.51054191705</v>
      </c>
      <c r="G724" t="n">
        <v>-10.4998803511914</v>
      </c>
    </row>
    <row r="725">
      <c r="A725" s="3" t="n">
        <v>45392.35405287037</v>
      </c>
      <c r="B725" t="n">
        <v>-0.4453199764999999</v>
      </c>
      <c r="C725" t="n">
        <v>-0.4538322858559454</v>
      </c>
      <c r="D725" t="n">
        <v>-0.208293246</v>
      </c>
      <c r="E725" t="n">
        <v>0.004210390311305386</v>
      </c>
      <c r="F725" t="n">
        <v>-10.53209693375</v>
      </c>
      <c r="G725" t="n">
        <v>-10.48574405378674</v>
      </c>
    </row>
    <row r="726">
      <c r="A726" s="3" t="n">
        <v>45392.35405342592</v>
      </c>
      <c r="B726" t="n">
        <v>-0.5363060752</v>
      </c>
      <c r="C726" t="n">
        <v>-0.340384112479255</v>
      </c>
      <c r="D726" t="n">
        <v>-0.32561019995</v>
      </c>
      <c r="E726" t="n">
        <v>-0.1122011972519817</v>
      </c>
      <c r="F726" t="n">
        <v>-10.3884393179</v>
      </c>
      <c r="G726" t="n">
        <v>-10.34274503792077</v>
      </c>
    </row>
    <row r="727">
      <c r="A727" s="3" t="n">
        <v>45392.35405400463</v>
      </c>
      <c r="B727" t="n">
        <v>-0.4118008468</v>
      </c>
      <c r="C727" t="n">
        <v>-0.3513669661368308</v>
      </c>
      <c r="D727" t="n">
        <v>0.07901217904999999</v>
      </c>
      <c r="E727" t="n">
        <v>-0.1346754559483687</v>
      </c>
      <c r="F727" t="n">
        <v>-10.4459062869</v>
      </c>
      <c r="G727" t="n">
        <v>-10.29745619091215</v>
      </c>
    </row>
    <row r="728">
      <c r="A728" s="3" t="n">
        <v>45392.35405456019</v>
      </c>
      <c r="B728" t="n">
        <v>-0.2370267305</v>
      </c>
      <c r="C728" t="n">
        <v>-0.3089517418900941</v>
      </c>
      <c r="D728" t="n">
        <v>0.07901217904999999</v>
      </c>
      <c r="E728" t="n">
        <v>-0.1149904005303033</v>
      </c>
      <c r="F728" t="n">
        <v>-10.26155107355</v>
      </c>
      <c r="G728" t="n">
        <v>-10.51330771238056</v>
      </c>
    </row>
    <row r="729">
      <c r="A729" s="3" t="n">
        <v>45392.35405512732</v>
      </c>
      <c r="B729" t="n">
        <v>0.09816456649999999</v>
      </c>
      <c r="C729" t="n">
        <v>-0.3821116368224952</v>
      </c>
      <c r="D729" t="n">
        <v>-0.29448389285</v>
      </c>
      <c r="E729" t="n">
        <v>-0.1032273810036133</v>
      </c>
      <c r="F729" t="n">
        <v>-10.4961751748</v>
      </c>
      <c r="G729" t="n">
        <v>-10.52651678988476</v>
      </c>
    </row>
    <row r="730">
      <c r="A730" s="3" t="n">
        <v>45392.35405568287</v>
      </c>
      <c r="B730" t="n">
        <v>-0.4453199764999999</v>
      </c>
      <c r="C730" t="n">
        <v>-0.3466496017376466</v>
      </c>
      <c r="D730" t="n">
        <v>-0.4453199764999999</v>
      </c>
      <c r="E730" t="n">
        <v>-0.0349399738431236</v>
      </c>
      <c r="F730" t="n">
        <v>-10.5273014819</v>
      </c>
      <c r="G730" t="n">
        <v>-10.53053964230189</v>
      </c>
    </row>
    <row r="731">
      <c r="A731" s="3" t="n">
        <v>45392.35405625</v>
      </c>
      <c r="B731" t="n">
        <v>-0.73980386935</v>
      </c>
      <c r="C731" t="n">
        <v>-0.3977308642942901</v>
      </c>
      <c r="D731" t="n">
        <v>0.31843173215</v>
      </c>
      <c r="E731" t="n">
        <v>-0.1288337556977859</v>
      </c>
      <c r="F731" t="n">
        <v>-10.57997299905</v>
      </c>
      <c r="G731" t="n">
        <v>-10.55681412645889</v>
      </c>
    </row>
    <row r="732">
      <c r="A732" s="3" t="n">
        <v>45392.35405682871</v>
      </c>
      <c r="B732" t="n">
        <v>-0.5770036727</v>
      </c>
      <c r="C732" t="n">
        <v>-0.4800390606952227</v>
      </c>
      <c r="D732" t="n">
        <v>0.1005573891</v>
      </c>
      <c r="E732" t="n">
        <v>-0.1941864828419586</v>
      </c>
      <c r="F732" t="n">
        <v>-11.12106471945</v>
      </c>
      <c r="G732" t="n">
        <v>-10.5837746189294</v>
      </c>
    </row>
    <row r="733">
      <c r="A733" s="3" t="n">
        <v>45392.35405738426</v>
      </c>
      <c r="B733" t="n">
        <v>-0.4453199764999999</v>
      </c>
      <c r="C733" t="n">
        <v>-0.6115030102135215</v>
      </c>
      <c r="D733" t="n">
        <v>-0.3663176041</v>
      </c>
      <c r="E733" t="n">
        <v>-0.1637100663235436</v>
      </c>
      <c r="F733" t="n">
        <v>-10.36928693045</v>
      </c>
      <c r="G733" t="n">
        <v>-10.68050848891763</v>
      </c>
    </row>
    <row r="734">
      <c r="A734" s="3" t="n">
        <v>45392.35405793982</v>
      </c>
      <c r="B734" t="n">
        <v>-0.32561019995</v>
      </c>
      <c r="C734" t="n">
        <v>-0.6400009065202815</v>
      </c>
      <c r="D734" t="n">
        <v>-0.138862164</v>
      </c>
      <c r="E734" t="n">
        <v>-0.01697739134848489</v>
      </c>
      <c r="F734" t="n">
        <v>-10.3190082359</v>
      </c>
      <c r="G734" t="n">
        <v>-10.7213728680456</v>
      </c>
    </row>
    <row r="735">
      <c r="A735" s="3" t="n">
        <v>45392.35405907407</v>
      </c>
      <c r="B735" t="n">
        <v>-0.8451567102999999</v>
      </c>
      <c r="C735" t="n">
        <v>-0.534120678106062</v>
      </c>
      <c r="D735" t="n">
        <v>-0.5434845429999999</v>
      </c>
      <c r="E735" t="n">
        <v>0.04581884043578104</v>
      </c>
      <c r="F735" t="n">
        <v>-10.78348059985</v>
      </c>
      <c r="G735" t="n">
        <v>-10.67698250676716</v>
      </c>
    </row>
    <row r="736">
      <c r="A736" s="3" t="n">
        <v>45392.35405962963</v>
      </c>
      <c r="B736" t="n">
        <v>-0.6057371572</v>
      </c>
      <c r="C736" t="n">
        <v>-0.4535609456799546</v>
      </c>
      <c r="D736" t="n">
        <v>0.38786281415</v>
      </c>
      <c r="E736" t="n">
        <v>-0.0474829535050118</v>
      </c>
      <c r="F736" t="n">
        <v>-10.9319238609</v>
      </c>
      <c r="G736" t="n">
        <v>-10.76406183269735</v>
      </c>
    </row>
    <row r="737">
      <c r="A737" s="3" t="n">
        <v>45392.35406019676</v>
      </c>
      <c r="B737" t="n">
        <v>-0.6608014969499999</v>
      </c>
      <c r="C737" t="n">
        <v>-0.5784783048325191</v>
      </c>
      <c r="D737" t="n">
        <v>0.3447625874</v>
      </c>
      <c r="E737" t="n">
        <v>0.09058313453636391</v>
      </c>
      <c r="F737" t="n">
        <v>-11.0683932023</v>
      </c>
      <c r="G737" t="n">
        <v>-10.86084050696064</v>
      </c>
    </row>
    <row r="738">
      <c r="A738" s="3" t="n">
        <v>45392.35406076389</v>
      </c>
      <c r="B738" t="n">
        <v>-0.14605043845</v>
      </c>
      <c r="C738" t="n">
        <v>-0.5151014462184164</v>
      </c>
      <c r="D738" t="n">
        <v>0.38786281415</v>
      </c>
      <c r="E738" t="n">
        <v>0.1256709396278559</v>
      </c>
      <c r="F738" t="n">
        <v>-10.6901114852</v>
      </c>
      <c r="G738" t="n">
        <v>-10.99837168682019</v>
      </c>
    </row>
    <row r="739">
      <c r="A739" s="3" t="n">
        <v>45392.35406133102</v>
      </c>
      <c r="B739" t="n">
        <v>-0.4141936694</v>
      </c>
      <c r="C739" t="n">
        <v>-0.6064325378363653</v>
      </c>
      <c r="D739" t="n">
        <v>-0.2370267305</v>
      </c>
      <c r="E739" t="n">
        <v>0.1160940715527976</v>
      </c>
      <c r="F739" t="n">
        <v>-10.63983279065</v>
      </c>
      <c r="G739" t="n">
        <v>-10.90903982596145</v>
      </c>
    </row>
    <row r="740">
      <c r="A740" s="3" t="n">
        <v>45392.35406189815</v>
      </c>
      <c r="B740" t="n">
        <v>-0.7445993211999999</v>
      </c>
      <c r="C740" t="n">
        <v>-0.6102663436439411</v>
      </c>
      <c r="D740" t="n">
        <v>-0.28730542505</v>
      </c>
      <c r="E740" t="n">
        <v>0.05164131599487195</v>
      </c>
      <c r="F740" t="n">
        <v>-11.5352681955</v>
      </c>
      <c r="G740" t="n">
        <v>-10.80439276664024</v>
      </c>
    </row>
    <row r="741">
      <c r="A741" s="3" t="n">
        <v>45392.35406245371</v>
      </c>
      <c r="B741" t="n">
        <v>-1.1516145228</v>
      </c>
      <c r="C741" t="n">
        <v>-0.6508106007984866</v>
      </c>
      <c r="D741" t="n">
        <v>0.4357486861</v>
      </c>
      <c r="E741" t="n">
        <v>-0.09474456017564128</v>
      </c>
      <c r="F741" t="n">
        <v>-10.77151648685</v>
      </c>
      <c r="G741" t="n">
        <v>-10.68030696111716</v>
      </c>
    </row>
    <row r="742">
      <c r="A742" s="3" t="n">
        <v>45392.35406302083</v>
      </c>
      <c r="B742" t="n">
        <v>-0.0383047749</v>
      </c>
      <c r="C742" t="n">
        <v>-0.7346415253496524</v>
      </c>
      <c r="D742" t="n">
        <v>-0.5171438811</v>
      </c>
      <c r="E742" t="n">
        <v>-0.190902375198835</v>
      </c>
      <c r="F742" t="n">
        <v>-10.32619651035</v>
      </c>
      <c r="G742" t="n">
        <v>-10.70140842596949</v>
      </c>
    </row>
    <row r="743">
      <c r="A743" s="3" t="n">
        <v>45392.35406358796</v>
      </c>
      <c r="B743" t="n">
        <v>-1.40540081815</v>
      </c>
      <c r="C743" t="n">
        <v>-0.7626065936730791</v>
      </c>
      <c r="D743" t="n">
        <v>-0.02393803265</v>
      </c>
      <c r="E743" t="n">
        <v>-0.2251963674047792</v>
      </c>
      <c r="F743" t="n">
        <v>-10.2160580242</v>
      </c>
      <c r="G743" t="n">
        <v>-10.71490239922882</v>
      </c>
    </row>
    <row r="744">
      <c r="A744" s="3" t="n">
        <v>45392.35406415509</v>
      </c>
      <c r="B744" t="n">
        <v>-0.3734960719</v>
      </c>
      <c r="C744" t="n">
        <v>-0.6459051270220297</v>
      </c>
      <c r="D744" t="n">
        <v>-0.39982692715</v>
      </c>
      <c r="E744" t="n">
        <v>-0.2248271207440566</v>
      </c>
      <c r="F744" t="n">
        <v>-10.9367095061</v>
      </c>
      <c r="G744" t="n">
        <v>-10.70547548831926</v>
      </c>
    </row>
    <row r="745">
      <c r="A745" s="3" t="n">
        <v>45392.35406471065</v>
      </c>
      <c r="B745" t="n">
        <v>-0.50038431625</v>
      </c>
      <c r="C745" t="n">
        <v>-0.5265464011108406</v>
      </c>
      <c r="D745" t="n">
        <v>-0.1771669389</v>
      </c>
      <c r="E745" t="n">
        <v>-0.3426620441167841</v>
      </c>
      <c r="F745" t="n">
        <v>-10.70447822745</v>
      </c>
      <c r="G745" t="n">
        <v>-10.64220940598931</v>
      </c>
    </row>
    <row r="746">
      <c r="A746" s="3" t="n">
        <v>45392.3540652662</v>
      </c>
      <c r="B746" t="n">
        <v>-0.7254469337499999</v>
      </c>
      <c r="C746" t="n">
        <v>-0.454474107096155</v>
      </c>
      <c r="D746" t="n">
        <v>-0.53151062335</v>
      </c>
      <c r="E746" t="n">
        <v>-0.4397213851602577</v>
      </c>
      <c r="F746" t="n">
        <v>-11.28387472275</v>
      </c>
      <c r="G746" t="n">
        <v>-10.8021970828505</v>
      </c>
    </row>
    <row r="747">
      <c r="A747" s="3" t="n">
        <v>45392.35406583334</v>
      </c>
      <c r="B747" t="n">
        <v>-0.12449542175</v>
      </c>
      <c r="C747" t="n">
        <v>-0.5498802389679502</v>
      </c>
      <c r="D747" t="n">
        <v>-0.2465980209</v>
      </c>
      <c r="E747" t="n">
        <v>-0.3843034802458053</v>
      </c>
      <c r="F747" t="n">
        <v>-10.558427789</v>
      </c>
      <c r="G747" t="n">
        <v>-10.90135877306378</v>
      </c>
    </row>
    <row r="748">
      <c r="A748" s="3" t="n">
        <v>45392.35406641204</v>
      </c>
      <c r="B748" t="n">
        <v>-0.2992793447</v>
      </c>
      <c r="C748" t="n">
        <v>-0.3672620599307702</v>
      </c>
      <c r="D748" t="n">
        <v>-0.52911780075</v>
      </c>
      <c r="E748" t="n">
        <v>-0.3558086013698146</v>
      </c>
      <c r="F748" t="n">
        <v>-10.84573321405</v>
      </c>
      <c r="G748" t="n">
        <v>-10.91056248553371</v>
      </c>
    </row>
    <row r="749">
      <c r="A749" s="3" t="n">
        <v>45392.35406696759</v>
      </c>
      <c r="B749" t="n">
        <v>-0.5434845429999999</v>
      </c>
      <c r="C749" t="n">
        <v>-0.350558294690677</v>
      </c>
      <c r="D749" t="n">
        <v>-0.52433215555</v>
      </c>
      <c r="E749" t="n">
        <v>-0.2854570658292549</v>
      </c>
      <c r="F749" t="n">
        <v>-10.7236306149</v>
      </c>
      <c r="G749" t="n">
        <v>-10.7918902937005</v>
      </c>
    </row>
    <row r="750">
      <c r="A750" s="3" t="n">
        <v>45392.35406753472</v>
      </c>
      <c r="B750" t="n">
        <v>-0.5506630108</v>
      </c>
      <c r="C750" t="n">
        <v>-0.2911495404127047</v>
      </c>
      <c r="D750" t="n">
        <v>-0.0598597916</v>
      </c>
      <c r="E750" t="n">
        <v>-0.218632861139278</v>
      </c>
      <c r="F750" t="n">
        <v>-11.0253027822</v>
      </c>
      <c r="G750" t="n">
        <v>-10.76705994733779</v>
      </c>
    </row>
    <row r="751">
      <c r="A751" s="3" t="n">
        <v>45392.35406810185</v>
      </c>
      <c r="B751" t="n">
        <v>-0.5027869455</v>
      </c>
      <c r="C751" t="n">
        <v>-0.3241490091000009</v>
      </c>
      <c r="D751" t="n">
        <v>-0.09336911464999999</v>
      </c>
      <c r="E751" t="n">
        <v>-0.2420838530319354</v>
      </c>
      <c r="F751" t="n">
        <v>-10.6925043078</v>
      </c>
      <c r="G751" t="n">
        <v>-10.70866052365213</v>
      </c>
    </row>
    <row r="752">
      <c r="A752" s="3" t="n">
        <v>45392.35406866898</v>
      </c>
      <c r="B752" t="n">
        <v>0.28491260245</v>
      </c>
      <c r="C752" t="n">
        <v>-0.3510433466868308</v>
      </c>
      <c r="D752" t="n">
        <v>0.0766095498</v>
      </c>
      <c r="E752" t="n">
        <v>-0.1767039461515156</v>
      </c>
      <c r="F752" t="n">
        <v>-10.64461843585</v>
      </c>
      <c r="G752" t="n">
        <v>-10.75867071258232</v>
      </c>
    </row>
    <row r="753">
      <c r="A753" s="3" t="n">
        <v>45392.35406922454</v>
      </c>
      <c r="B753" t="n">
        <v>-0.2106860686</v>
      </c>
      <c r="C753" t="n">
        <v>-0.3930334560849661</v>
      </c>
      <c r="D753" t="n">
        <v>-0.38786281415</v>
      </c>
      <c r="E753" t="n">
        <v>-0.2444660689055951</v>
      </c>
      <c r="F753" t="n">
        <v>-10.54406104675</v>
      </c>
      <c r="G753" t="n">
        <v>-10.68615837658045</v>
      </c>
    </row>
    <row r="754">
      <c r="A754" s="3" t="n">
        <v>45392.35406979167</v>
      </c>
      <c r="B754" t="n">
        <v>-0.6943206266499999</v>
      </c>
      <c r="C754" t="n">
        <v>-0.266354214534383</v>
      </c>
      <c r="D754" t="n">
        <v>-0.21787434305</v>
      </c>
      <c r="E754" t="n">
        <v>-0.2095346215903269</v>
      </c>
      <c r="F754" t="n">
        <v>-10.84812603665</v>
      </c>
      <c r="G754" t="n">
        <v>-10.67032518583593</v>
      </c>
    </row>
    <row r="755">
      <c r="A755" s="3" t="n">
        <v>45392.35407035879</v>
      </c>
      <c r="B755" t="n">
        <v>-0.62488954465</v>
      </c>
      <c r="C755" t="n">
        <v>-0.3285536122280895</v>
      </c>
      <c r="D755" t="n">
        <v>-0.6368536576499999</v>
      </c>
      <c r="E755" t="n">
        <v>-0.1927363787641032</v>
      </c>
      <c r="F755" t="n">
        <v>-10.7308090827</v>
      </c>
      <c r="G755" t="n">
        <v>-10.68775990082054</v>
      </c>
    </row>
    <row r="756">
      <c r="A756" s="3" t="n">
        <v>45392.35407092593</v>
      </c>
      <c r="B756" t="n">
        <v>-0.12210259915</v>
      </c>
      <c r="C756" t="n">
        <v>-0.4287914051191154</v>
      </c>
      <c r="D756" t="n">
        <v>0.3423697648</v>
      </c>
      <c r="E756" t="n">
        <v>-0.0210359728890443</v>
      </c>
      <c r="F756" t="n">
        <v>-10.70208540485</v>
      </c>
      <c r="G756" t="n">
        <v>-10.7695597972928</v>
      </c>
    </row>
    <row r="757">
      <c r="A757" s="3" t="n">
        <v>45392.35407149306</v>
      </c>
      <c r="B757" t="n">
        <v>-0.5722180274999999</v>
      </c>
      <c r="C757" t="n">
        <v>-0.433519536259908</v>
      </c>
      <c r="D757" t="n">
        <v>-0.5793964953</v>
      </c>
      <c r="E757" t="n">
        <v>0.07747824983100257</v>
      </c>
      <c r="F757" t="n">
        <v>-10.63504714545</v>
      </c>
      <c r="G757" t="n">
        <v>-10.90430568281845</v>
      </c>
    </row>
    <row r="758">
      <c r="A758" s="3" t="n">
        <v>45392.35407204861</v>
      </c>
      <c r="B758" t="n">
        <v>0.2442051983</v>
      </c>
      <c r="C758" t="n">
        <v>-0.3546953065719124</v>
      </c>
      <c r="D758" t="n">
        <v>0.8236016936</v>
      </c>
      <c r="E758" t="n">
        <v>0.1620786420876462</v>
      </c>
      <c r="F758" t="n">
        <v>-10.98459537805</v>
      </c>
      <c r="G758" t="n">
        <v>-10.85984352040329</v>
      </c>
    </row>
    <row r="759">
      <c r="A759" s="3" t="n">
        <v>45392.35407261574</v>
      </c>
      <c r="B759" t="n">
        <v>-1.0271092944</v>
      </c>
      <c r="C759" t="n">
        <v>-0.2679835814311196</v>
      </c>
      <c r="D759" t="n">
        <v>0.26335758575</v>
      </c>
      <c r="E759" t="n">
        <v>0.09832279874079281</v>
      </c>
      <c r="F759" t="n">
        <v>-11.0660003797</v>
      </c>
      <c r="G759" t="n">
        <v>-10.81348353119024</v>
      </c>
    </row>
    <row r="760">
      <c r="A760" s="3" t="n">
        <v>45392.35407318287</v>
      </c>
      <c r="B760" t="n">
        <v>-0.22026716565</v>
      </c>
      <c r="C760" t="n">
        <v>-0.2930636430493015</v>
      </c>
      <c r="D760" t="n">
        <v>0.36152215225</v>
      </c>
      <c r="E760" t="n">
        <v>0.1067555576491845</v>
      </c>
      <c r="F760" t="n">
        <v>-10.893619086</v>
      </c>
      <c r="G760" t="n">
        <v>-10.77059959936402</v>
      </c>
    </row>
    <row r="761">
      <c r="A761" s="3" t="n">
        <v>45392.35407373842</v>
      </c>
      <c r="B761" t="n">
        <v>0.15801455145</v>
      </c>
      <c r="C761" t="n">
        <v>-0.3003751521150358</v>
      </c>
      <c r="D761" t="n">
        <v>-0.52911780075</v>
      </c>
      <c r="E761" t="n">
        <v>-0.1495126888051286</v>
      </c>
      <c r="F761" t="n">
        <v>-10.9247453931</v>
      </c>
      <c r="G761" t="n">
        <v>-10.80278902504572</v>
      </c>
    </row>
    <row r="762">
      <c r="A762" s="3" t="n">
        <v>45392.35407430556</v>
      </c>
      <c r="B762" t="n">
        <v>-0.5458773656</v>
      </c>
      <c r="C762" t="n">
        <v>-0.2842852511618889</v>
      </c>
      <c r="D762" t="n">
        <v>-0.4812319287999999</v>
      </c>
      <c r="E762" t="n">
        <v>-0.2955038758872968</v>
      </c>
      <c r="F762" t="n">
        <v>-10.02452434305</v>
      </c>
      <c r="G762" t="n">
        <v>-10.79317359329105</v>
      </c>
    </row>
    <row r="763">
      <c r="A763" s="3" t="n">
        <v>45392.35407487269</v>
      </c>
      <c r="B763" t="n">
        <v>-0.22744563345</v>
      </c>
      <c r="C763" t="n">
        <v>-0.3018880278966208</v>
      </c>
      <c r="D763" t="n">
        <v>-0.4955986710499999</v>
      </c>
      <c r="E763" t="n">
        <v>-0.5220149515938244</v>
      </c>
      <c r="F763" t="n">
        <v>-10.91277147345</v>
      </c>
      <c r="G763" t="n">
        <v>-10.73375404941215</v>
      </c>
    </row>
    <row r="764">
      <c r="A764" s="3" t="n">
        <v>45392.35407543981</v>
      </c>
      <c r="B764" t="n">
        <v>-0.41898912125</v>
      </c>
      <c r="C764" t="n">
        <v>-0.189539365145455</v>
      </c>
      <c r="D764" t="n">
        <v>-0.11492413135</v>
      </c>
      <c r="E764" t="n">
        <v>-0.4179531824045466</v>
      </c>
      <c r="F764" t="n">
        <v>-10.7643282124</v>
      </c>
      <c r="G764" t="n">
        <v>-10.68622142259607</v>
      </c>
    </row>
    <row r="765">
      <c r="A765" s="3" t="n">
        <v>45392.35407599537</v>
      </c>
      <c r="B765" t="n">
        <v>-0.14605043845</v>
      </c>
      <c r="C765" t="n">
        <v>-0.3163254511764577</v>
      </c>
      <c r="D765" t="n">
        <v>-0.9624736642499999</v>
      </c>
      <c r="E765" t="n">
        <v>-0.2826782406840334</v>
      </c>
      <c r="F765" t="n">
        <v>-11.1330386391</v>
      </c>
      <c r="G765" t="n">
        <v>-10.62464226694071</v>
      </c>
    </row>
    <row r="766">
      <c r="A766" s="3" t="n">
        <v>45392.3540765625</v>
      </c>
      <c r="B766" t="n">
        <v>-0.4932058484499999</v>
      </c>
      <c r="C766" t="n">
        <v>-0.4667361913846167</v>
      </c>
      <c r="D766" t="n">
        <v>-0.11253130875</v>
      </c>
      <c r="E766" t="n">
        <v>-0.1313920340849654</v>
      </c>
      <c r="F766" t="n">
        <v>-10.53209693375</v>
      </c>
      <c r="G766" t="n">
        <v>-10.67257566342532</v>
      </c>
    </row>
    <row r="767">
      <c r="A767" s="3" t="n">
        <v>45392.3540771412</v>
      </c>
      <c r="B767" t="n">
        <v>-0.2729386828</v>
      </c>
      <c r="C767" t="n">
        <v>-0.5486248506120062</v>
      </c>
      <c r="D767" t="n">
        <v>0.31603890955</v>
      </c>
      <c r="E767" t="n">
        <v>-0.04071919956118891</v>
      </c>
      <c r="F767" t="n">
        <v>-10.50575627185</v>
      </c>
      <c r="G767" t="n">
        <v>-10.76392931719607</v>
      </c>
    </row>
    <row r="768">
      <c r="A768" s="3" t="n">
        <v>45392.35407768519</v>
      </c>
      <c r="B768" t="n">
        <v>-0.6344608350500001</v>
      </c>
      <c r="C768" t="n">
        <v>-0.6769904473540812</v>
      </c>
      <c r="D768" t="n">
        <v>0.3711032493</v>
      </c>
      <c r="E768" t="n">
        <v>-0.1234103582172497</v>
      </c>
      <c r="F768" t="n">
        <v>-10.4482991095</v>
      </c>
      <c r="G768" t="n">
        <v>-10.63579827997765</v>
      </c>
    </row>
    <row r="769">
      <c r="A769" s="3" t="n">
        <v>45392.35407825231</v>
      </c>
      <c r="B769" t="n">
        <v>-0.9672593094499999</v>
      </c>
      <c r="C769" t="n">
        <v>-0.7415267766005849</v>
      </c>
      <c r="D769" t="n">
        <v>-0.18435521335</v>
      </c>
      <c r="E769" t="n">
        <v>-0.2242954814455717</v>
      </c>
      <c r="F769" t="n">
        <v>-10.57040170865</v>
      </c>
      <c r="G769" t="n">
        <v>-10.61341957325562</v>
      </c>
    </row>
    <row r="770">
      <c r="A770" s="3" t="n">
        <v>45392.35407881944</v>
      </c>
      <c r="B770" t="n">
        <v>-1.10372865085</v>
      </c>
      <c r="C770" t="n">
        <v>-0.7589667720890465</v>
      </c>
      <c r="D770" t="n">
        <v>-0.56024410785</v>
      </c>
      <c r="E770" t="n">
        <v>-0.1467821425522148</v>
      </c>
      <c r="F770" t="n">
        <v>-11.15936949435</v>
      </c>
      <c r="G770" t="n">
        <v>-10.66018691562252</v>
      </c>
    </row>
    <row r="771">
      <c r="A771" s="3" t="n">
        <v>45392.35407938658</v>
      </c>
      <c r="B771" t="n">
        <v>-0.6847395296</v>
      </c>
      <c r="C771" t="n">
        <v>-0.6586724252304215</v>
      </c>
      <c r="D771" t="n">
        <v>-0.29209107025</v>
      </c>
      <c r="E771" t="n">
        <v>-0.2150979181338001</v>
      </c>
      <c r="F771" t="n">
        <v>-10.63265432285</v>
      </c>
      <c r="G771" t="n">
        <v>-10.70478957144304</v>
      </c>
    </row>
    <row r="772">
      <c r="A772" s="3" t="n">
        <v>45392.3540799537</v>
      </c>
      <c r="B772" t="n">
        <v>-0.4453199764999999</v>
      </c>
      <c r="C772" t="n">
        <v>-0.6577185970768082</v>
      </c>
      <c r="D772" t="n">
        <v>-0.8690947429499999</v>
      </c>
      <c r="E772" t="n">
        <v>-0.2656287281682991</v>
      </c>
      <c r="F772" t="n">
        <v>-10.4123871572</v>
      </c>
      <c r="G772" t="n">
        <v>-10.73589320209362</v>
      </c>
    </row>
    <row r="773">
      <c r="A773" s="3" t="n">
        <v>45392.35408108796</v>
      </c>
      <c r="B773" t="n">
        <v>-0.45968671875</v>
      </c>
      <c r="C773" t="n">
        <v>-0.7269945785634053</v>
      </c>
      <c r="D773" t="n">
        <v>0.12210259915</v>
      </c>
      <c r="E773" t="n">
        <v>-0.1953598290840332</v>
      </c>
      <c r="F773" t="n">
        <v>-10.824188004</v>
      </c>
      <c r="G773" t="n">
        <v>-10.67395618372089</v>
      </c>
    </row>
    <row r="774">
      <c r="A774" s="3" t="n">
        <v>45392.35408111111</v>
      </c>
      <c r="B774" t="n">
        <v>-0.32561019995</v>
      </c>
      <c r="C774" t="n">
        <v>-0.4994331169186494</v>
      </c>
      <c r="D774" t="n">
        <v>0.52672497815</v>
      </c>
      <c r="E774" t="n">
        <v>-0.1116299884636367</v>
      </c>
      <c r="F774" t="n">
        <v>-10.91277147345</v>
      </c>
      <c r="G774" t="n">
        <v>-10.68116610595073</v>
      </c>
    </row>
    <row r="775">
      <c r="A775" s="3" t="n">
        <v>45392.35408221065</v>
      </c>
      <c r="B775" t="n">
        <v>-0.56263693045</v>
      </c>
      <c r="C775" t="n">
        <v>-0.5009184929334513</v>
      </c>
      <c r="D775" t="n">
        <v>-0.1005573891</v>
      </c>
      <c r="E775" t="n">
        <v>-0.05630082344498846</v>
      </c>
      <c r="F775" t="n">
        <v>-10.3094369455</v>
      </c>
      <c r="G775" t="n">
        <v>-10.64547086004234</v>
      </c>
    </row>
    <row r="776">
      <c r="A776" s="3" t="n">
        <v>45392.35408276621</v>
      </c>
      <c r="B776" t="n">
        <v>-1.0821834408</v>
      </c>
      <c r="C776" t="n">
        <v>-0.4883623691602577</v>
      </c>
      <c r="D776" t="n">
        <v>-0.34955803925</v>
      </c>
      <c r="E776" t="n">
        <v>-0.08222446269708647</v>
      </c>
      <c r="F776" t="n">
        <v>-10.84094756885</v>
      </c>
      <c r="G776" t="n">
        <v>-10.68133782519269</v>
      </c>
    </row>
    <row r="777">
      <c r="A777" s="3" t="n">
        <v>45392.35408333333</v>
      </c>
      <c r="B777" t="n">
        <v>-0.69910627185</v>
      </c>
      <c r="C777" t="n">
        <v>-0.3371423174448727</v>
      </c>
      <c r="D777" t="n">
        <v>-0.1029502117</v>
      </c>
      <c r="E777" t="n">
        <v>-0.07311589073368316</v>
      </c>
      <c r="F777" t="n">
        <v>-10.51293473965</v>
      </c>
      <c r="G777" t="n">
        <v>-10.7774519560477</v>
      </c>
    </row>
    <row r="778">
      <c r="A778" s="3" t="n">
        <v>45392.35408390046</v>
      </c>
      <c r="B778" t="n">
        <v>0.8834614852</v>
      </c>
      <c r="C778" t="n">
        <v>-0.268514100622728</v>
      </c>
      <c r="D778" t="n">
        <v>-0.4764462836</v>
      </c>
      <c r="E778" t="n">
        <v>-0.3207333460472037</v>
      </c>
      <c r="F778" t="n">
        <v>-11.171343414</v>
      </c>
      <c r="G778" t="n">
        <v>-10.80193488640411</v>
      </c>
    </row>
    <row r="779">
      <c r="A779" s="3" t="n">
        <v>45392.3540844676</v>
      </c>
      <c r="B779" t="n">
        <v>-0.9457140993999998</v>
      </c>
      <c r="C779" t="n">
        <v>-0.2092616812616555</v>
      </c>
      <c r="D779" t="n">
        <v>-0.2106860686</v>
      </c>
      <c r="E779" t="n">
        <v>-0.46709723154802</v>
      </c>
      <c r="F779" t="n">
        <v>-10.59913519315</v>
      </c>
      <c r="G779" t="n">
        <v>-10.83924317765189</v>
      </c>
    </row>
    <row r="780">
      <c r="A780" s="3" t="n">
        <v>45392.35408502315</v>
      </c>
      <c r="B780" t="n">
        <v>0.3040649899</v>
      </c>
      <c r="C780" t="n">
        <v>-0.04508821072179492</v>
      </c>
      <c r="D780" t="n">
        <v>-0.3375841196</v>
      </c>
      <c r="E780" t="n">
        <v>-0.3883062393171339</v>
      </c>
      <c r="F780" t="n">
        <v>-10.81221408435</v>
      </c>
      <c r="G780" t="n">
        <v>-10.92284918931413</v>
      </c>
    </row>
    <row r="781">
      <c r="A781" s="3" t="n">
        <v>45392.35408559028</v>
      </c>
      <c r="B781" t="n">
        <v>0.2011147782</v>
      </c>
      <c r="C781" t="n">
        <v>-0.02574487933834502</v>
      </c>
      <c r="D781" t="n">
        <v>-0.3806745397</v>
      </c>
      <c r="E781" t="n">
        <v>-0.4421061155595584</v>
      </c>
      <c r="F781" t="n">
        <v>-11.28626754535</v>
      </c>
      <c r="G781" t="n">
        <v>-10.84004556278395</v>
      </c>
    </row>
    <row r="782">
      <c r="A782" s="3" t="n">
        <v>45392.35408615741</v>
      </c>
      <c r="B782" t="n">
        <v>-0.7110801915</v>
      </c>
      <c r="C782" t="n">
        <v>-0.2338124809510496</v>
      </c>
      <c r="D782" t="n">
        <v>-0.87148756555</v>
      </c>
      <c r="E782" t="n">
        <v>-0.3713350657047796</v>
      </c>
      <c r="F782" t="n">
        <v>-10.6637708233</v>
      </c>
      <c r="G782" t="n">
        <v>-10.839092557566</v>
      </c>
    </row>
    <row r="783">
      <c r="A783" s="3" t="n">
        <v>45392.35408672454</v>
      </c>
      <c r="B783" t="n">
        <v>-0.18674803595</v>
      </c>
      <c r="C783" t="n">
        <v>-0.3732343554994183</v>
      </c>
      <c r="D783" t="n">
        <v>-0.2011147782</v>
      </c>
      <c r="E783" t="n">
        <v>-0.2563744051550124</v>
      </c>
      <c r="F783" t="n">
        <v>-10.6230732258</v>
      </c>
      <c r="G783" t="n">
        <v>-10.68640989772252</v>
      </c>
    </row>
    <row r="784">
      <c r="A784" s="3" t="n">
        <v>45392.35408728009</v>
      </c>
      <c r="B784" t="n">
        <v>-0.08140500164999999</v>
      </c>
      <c r="C784" t="n">
        <v>-0.3776995129768075</v>
      </c>
      <c r="D784" t="n">
        <v>0.12449542175</v>
      </c>
      <c r="E784" t="n">
        <v>-0.218586296696271</v>
      </c>
      <c r="F784" t="n">
        <v>-10.71644234045</v>
      </c>
      <c r="G784" t="n">
        <v>-10.59621169134315</v>
      </c>
    </row>
    <row r="785">
      <c r="A785" s="3" t="n">
        <v>45392.35408784722</v>
      </c>
      <c r="B785" t="n">
        <v>-0.92895453455</v>
      </c>
      <c r="C785" t="n">
        <v>-0.4678876841129384</v>
      </c>
      <c r="D785" t="n">
        <v>-0.49799149365</v>
      </c>
      <c r="E785" t="n">
        <v>-0.09972921865046645</v>
      </c>
      <c r="F785" t="n">
        <v>-10.39562759235</v>
      </c>
      <c r="G785" t="n">
        <v>-10.56177889732182</v>
      </c>
    </row>
    <row r="786">
      <c r="A786" s="3" t="n">
        <v>45392.35408841435</v>
      </c>
      <c r="B786" t="n">
        <v>-0.6608014969499999</v>
      </c>
      <c r="C786" t="n">
        <v>-0.5023110372334513</v>
      </c>
      <c r="D786" t="n">
        <v>0.48602738065</v>
      </c>
      <c r="E786" t="n">
        <v>-0.09412580399335689</v>
      </c>
      <c r="F786" t="n">
        <v>-10.6494138877</v>
      </c>
      <c r="G786" t="n">
        <v>-10.5039946637639</v>
      </c>
    </row>
    <row r="787">
      <c r="A787" s="3" t="n">
        <v>45392.35408954861</v>
      </c>
      <c r="B787" t="n">
        <v>-0.04788587195</v>
      </c>
      <c r="C787" t="n">
        <v>-0.4844572651210969</v>
      </c>
      <c r="D787" t="n">
        <v>-0.25617911795</v>
      </c>
      <c r="E787" t="n">
        <v>-0.1519042084236601</v>
      </c>
      <c r="F787" t="n">
        <v>-10.1849317171</v>
      </c>
      <c r="G787" t="n">
        <v>-10.5558862207787</v>
      </c>
    </row>
    <row r="788">
      <c r="A788" s="3" t="n">
        <v>45392.35408958334</v>
      </c>
      <c r="B788" t="n">
        <v>-0.8260043228499999</v>
      </c>
      <c r="C788" t="n">
        <v>-0.5634771249039643</v>
      </c>
      <c r="D788" t="n">
        <v>-0.32800302255</v>
      </c>
      <c r="E788" t="n">
        <v>-0.2553800245606068</v>
      </c>
      <c r="F788" t="n">
        <v>-10.615894758</v>
      </c>
      <c r="G788" t="n">
        <v>-10.56253263781239</v>
      </c>
    </row>
    <row r="789">
      <c r="A789" s="3" t="n">
        <v>45392.35409010416</v>
      </c>
      <c r="B789" t="n">
        <v>0.06943108200000001</v>
      </c>
      <c r="C789" t="n">
        <v>-0.4933526738881132</v>
      </c>
      <c r="D789" t="n">
        <v>-0.19153368115</v>
      </c>
      <c r="E789" t="n">
        <v>-0.2835808868111896</v>
      </c>
      <c r="F789" t="n">
        <v>-11.11627907425</v>
      </c>
      <c r="G789" t="n">
        <v>-10.59734105624583</v>
      </c>
    </row>
    <row r="790">
      <c r="A790" s="3" t="n">
        <v>45392.3540906713</v>
      </c>
      <c r="B790" t="n">
        <v>-1.017538004</v>
      </c>
      <c r="C790" t="n">
        <v>-0.4157608817947563</v>
      </c>
      <c r="D790" t="n">
        <v>-0.7661445312499999</v>
      </c>
      <c r="E790" t="n">
        <v>-0.2752326388236604</v>
      </c>
      <c r="F790" t="n">
        <v>-10.37167975305</v>
      </c>
      <c r="G790" t="n">
        <v>-10.66126871027194</v>
      </c>
    </row>
    <row r="791">
      <c r="A791" s="3" t="n">
        <v>45392.35409123843</v>
      </c>
      <c r="B791" t="n">
        <v>-0.4429271538999999</v>
      </c>
      <c r="C791" t="n">
        <v>-0.4114751700108403</v>
      </c>
      <c r="D791" t="n">
        <v>-0.335191297</v>
      </c>
      <c r="E791" t="n">
        <v>-0.296077873513171</v>
      </c>
      <c r="F791" t="n">
        <v>-10.60631366095</v>
      </c>
      <c r="G791" t="n">
        <v>-10.64769022609175</v>
      </c>
    </row>
    <row r="792">
      <c r="A792" s="3" t="n">
        <v>45392.35409179398</v>
      </c>
      <c r="B792" t="n">
        <v>-0.25139347275</v>
      </c>
      <c r="C792" t="n">
        <v>-0.4019875447367144</v>
      </c>
      <c r="D792" t="n">
        <v>0.1771669389</v>
      </c>
      <c r="E792" t="n">
        <v>-0.2001813634227278</v>
      </c>
      <c r="F792" t="n">
        <v>-10.6565923555</v>
      </c>
      <c r="G792" t="n">
        <v>-10.68169987116635</v>
      </c>
    </row>
    <row r="793">
      <c r="A793" s="3" t="n">
        <v>45392.35409348379</v>
      </c>
      <c r="B793" t="n">
        <v>-0.06703825939999999</v>
      </c>
      <c r="C793" t="n">
        <v>-0.1703246403188816</v>
      </c>
      <c r="D793" t="n">
        <v>-0.09097629205</v>
      </c>
      <c r="E793" t="n">
        <v>-0.2559847451179494</v>
      </c>
      <c r="F793" t="n">
        <v>-10.7571497446</v>
      </c>
      <c r="G793" t="n">
        <v>-10.67755261830796</v>
      </c>
    </row>
    <row r="794">
      <c r="A794" s="3" t="n">
        <v>45392.35409351852</v>
      </c>
      <c r="B794" t="n">
        <v>-0.474053461</v>
      </c>
      <c r="C794" t="n">
        <v>-0.2498519542354319</v>
      </c>
      <c r="D794" t="n">
        <v>-0.2418123757</v>
      </c>
      <c r="E794" t="n">
        <v>-0.1092512014885784</v>
      </c>
      <c r="F794" t="n">
        <v>-10.6302516936</v>
      </c>
      <c r="G794" t="n">
        <v>-10.64692469019001</v>
      </c>
    </row>
    <row r="795">
      <c r="A795" s="3" t="n">
        <v>45392.35409354167</v>
      </c>
      <c r="B795" t="n">
        <v>0.007178467799999999</v>
      </c>
      <c r="C795" t="n">
        <v>-0.1532520627452219</v>
      </c>
      <c r="D795" t="n">
        <v>0.0023928226</v>
      </c>
      <c r="E795" t="n">
        <v>-0.05675698125559456</v>
      </c>
      <c r="F795" t="n">
        <v>-10.57279453125</v>
      </c>
      <c r="G795" t="n">
        <v>-10.71191413695702</v>
      </c>
    </row>
    <row r="796">
      <c r="A796" s="3" t="n">
        <v>45392.35409405093</v>
      </c>
      <c r="B796" t="n">
        <v>-0.08619064685</v>
      </c>
      <c r="C796" t="n">
        <v>-0.1652569567792545</v>
      </c>
      <c r="D796" t="n">
        <v>-0.46207954135</v>
      </c>
      <c r="E796" t="n">
        <v>-0.1057507760623546</v>
      </c>
      <c r="F796" t="n">
        <v>-10.8337592944</v>
      </c>
      <c r="G796" t="n">
        <v>-10.64029916657847</v>
      </c>
    </row>
    <row r="797">
      <c r="A797" s="3" t="n">
        <v>45392.35409462963</v>
      </c>
      <c r="B797" t="n">
        <v>0.0335191297</v>
      </c>
      <c r="C797" t="n">
        <v>-0.2811100224790217</v>
      </c>
      <c r="D797" t="n">
        <v>-0.2753315054</v>
      </c>
      <c r="E797" t="n">
        <v>-0.1712709934735437</v>
      </c>
      <c r="F797" t="n">
        <v>-10.84334039145</v>
      </c>
      <c r="G797" t="n">
        <v>-10.64768277395213</v>
      </c>
    </row>
    <row r="798">
      <c r="A798" s="3" t="n">
        <v>45392.35409574074</v>
      </c>
      <c r="B798" t="n">
        <v>-1.1611858132</v>
      </c>
      <c r="C798" t="n">
        <v>-0.4300026064017495</v>
      </c>
      <c r="D798" t="n">
        <v>0.7469921438</v>
      </c>
      <c r="E798" t="n">
        <v>-0.07463386414452236</v>
      </c>
      <c r="F798" t="n">
        <v>-10.40759170535</v>
      </c>
      <c r="G798" t="n">
        <v>-10.70939115336611</v>
      </c>
    </row>
    <row r="799">
      <c r="A799" s="3" t="n">
        <v>45392.35409577546</v>
      </c>
      <c r="B799" t="n">
        <v>-0.0957717439</v>
      </c>
      <c r="C799" t="n">
        <v>-0.5641450057735448</v>
      </c>
      <c r="D799" t="n">
        <v>-0.6081299797999999</v>
      </c>
      <c r="E799" t="n">
        <v>-0.01307665344020981</v>
      </c>
      <c r="F799" t="n">
        <v>-10.6589851781</v>
      </c>
      <c r="G799" t="n">
        <v>-10.78741857559712</v>
      </c>
    </row>
    <row r="800">
      <c r="A800" s="3" t="n">
        <v>45392.35409630787</v>
      </c>
      <c r="B800" t="n">
        <v>-0.3711032493</v>
      </c>
      <c r="C800" t="n">
        <v>-0.6699641083553631</v>
      </c>
      <c r="D800" t="n">
        <v>-0.0023928226</v>
      </c>
      <c r="E800" t="n">
        <v>0.0762621795123546</v>
      </c>
      <c r="F800" t="n">
        <v>-10.6613780007</v>
      </c>
      <c r="G800" t="n">
        <v>-10.83126806241017</v>
      </c>
    </row>
    <row r="801">
      <c r="A801" s="3" t="n">
        <v>45392.354096875</v>
      </c>
      <c r="B801" t="n">
        <v>-1.1947049429</v>
      </c>
      <c r="C801" t="n">
        <v>-0.6257138518737779</v>
      </c>
      <c r="D801" t="n">
        <v>-0.0263406619</v>
      </c>
      <c r="E801" t="n">
        <v>0.05449713134335682</v>
      </c>
      <c r="F801" t="n">
        <v>-11.17853168845</v>
      </c>
      <c r="G801" t="n">
        <v>-10.81423580868406</v>
      </c>
    </row>
    <row r="802">
      <c r="A802" s="3" t="n">
        <v>45392.35409744213</v>
      </c>
      <c r="B802" t="n">
        <v>-0.7445993211999999</v>
      </c>
      <c r="C802" t="n">
        <v>-0.5623702764354328</v>
      </c>
      <c r="D802" t="n">
        <v>0.35912932965</v>
      </c>
      <c r="E802" t="n">
        <v>-0.057846639512471</v>
      </c>
      <c r="F802" t="n">
        <v>-11.0300884274</v>
      </c>
      <c r="G802" t="n">
        <v>-10.79066235939269</v>
      </c>
    </row>
    <row r="803">
      <c r="A803" s="3" t="n">
        <v>45392.35409800926</v>
      </c>
      <c r="B803" t="n">
        <v>-0.4572938961499999</v>
      </c>
      <c r="C803" t="n">
        <v>-0.3936487376500011</v>
      </c>
      <c r="D803" t="n">
        <v>-0.12449542175</v>
      </c>
      <c r="E803" t="n">
        <v>-0.2137704314699306</v>
      </c>
      <c r="F803" t="n">
        <v>-10.7236306149</v>
      </c>
      <c r="G803" t="n">
        <v>-10.78652228436203</v>
      </c>
    </row>
    <row r="804">
      <c r="A804" s="3" t="n">
        <v>45392.35409856481</v>
      </c>
      <c r="B804" t="n">
        <v>0.0311263071</v>
      </c>
      <c r="C804" t="n">
        <v>-0.4832762381461552</v>
      </c>
      <c r="D804" t="n">
        <v>-0.1029502117</v>
      </c>
      <c r="E804" t="n">
        <v>-0.2140428917527978</v>
      </c>
      <c r="F804" t="n">
        <v>-10.5871612735</v>
      </c>
      <c r="G804" t="n">
        <v>-10.69278529461075</v>
      </c>
    </row>
    <row r="805">
      <c r="A805" s="3" t="n">
        <v>45392.35409913195</v>
      </c>
      <c r="B805" t="n">
        <v>-0.1364693414</v>
      </c>
      <c r="C805" t="n">
        <v>-0.3296345153638703</v>
      </c>
      <c r="D805" t="n">
        <v>-0.9073995178499999</v>
      </c>
      <c r="E805" t="n">
        <v>-0.3596762846955721</v>
      </c>
      <c r="F805" t="n">
        <v>-10.46984431955</v>
      </c>
      <c r="G805" t="n">
        <v>-10.63872847956646</v>
      </c>
    </row>
    <row r="806">
      <c r="A806" s="3" t="n">
        <v>45392.35409969907</v>
      </c>
      <c r="B806" t="n">
        <v>-0.4812319287999999</v>
      </c>
      <c r="C806" t="n">
        <v>-0.2401838317389283</v>
      </c>
      <c r="D806" t="n">
        <v>-0.3327984744</v>
      </c>
      <c r="E806" t="n">
        <v>-0.439717270481936</v>
      </c>
      <c r="F806" t="n">
        <v>-10.5177301915</v>
      </c>
      <c r="G806" t="n">
        <v>-10.61908363369933</v>
      </c>
    </row>
    <row r="807">
      <c r="A807" s="3" t="n">
        <v>45392.35410025463</v>
      </c>
      <c r="B807" t="n">
        <v>-0.3734960719</v>
      </c>
      <c r="C807" t="n">
        <v>-0.2997489209338003</v>
      </c>
      <c r="D807" t="n">
        <v>-0.4501056217</v>
      </c>
      <c r="E807" t="n">
        <v>-0.4456401441920759</v>
      </c>
      <c r="F807" t="n">
        <v>-10.7236306149</v>
      </c>
      <c r="G807" t="n">
        <v>-10.63288554491238</v>
      </c>
    </row>
    <row r="808">
      <c r="A808" s="3" t="n">
        <v>45392.35410138889</v>
      </c>
      <c r="B808" t="n">
        <v>-0.6536132225</v>
      </c>
      <c r="C808" t="n">
        <v>-0.3612565954829847</v>
      </c>
      <c r="D808" t="n">
        <v>-0.3734960719</v>
      </c>
      <c r="E808" t="n">
        <v>-0.3523510828947563</v>
      </c>
      <c r="F808" t="n">
        <v>-10.7284162601</v>
      </c>
      <c r="G808" t="n">
        <v>-10.7288034513301</v>
      </c>
    </row>
    <row r="809">
      <c r="A809" s="3" t="n">
        <v>45392.35410196759</v>
      </c>
      <c r="B809" t="n">
        <v>0.02393803265</v>
      </c>
      <c r="C809" t="n">
        <v>-0.4514213586713299</v>
      </c>
      <c r="D809" t="n">
        <v>-0.1292908736</v>
      </c>
      <c r="E809" t="n">
        <v>-0.2156480277660845</v>
      </c>
      <c r="F809" t="n">
        <v>-10.9606573454</v>
      </c>
      <c r="G809" t="n">
        <v>-10.81011696996542</v>
      </c>
    </row>
    <row r="810">
      <c r="A810" s="3" t="n">
        <v>45392.35410199074</v>
      </c>
      <c r="B810" t="n">
        <v>-0.682346707</v>
      </c>
      <c r="C810" t="n">
        <v>-0.5076821782993021</v>
      </c>
      <c r="D810" t="n">
        <v>-0.1292908736</v>
      </c>
      <c r="E810" t="n">
        <v>-0.05157038351247099</v>
      </c>
      <c r="F810" t="n">
        <v>-10.9247453931</v>
      </c>
      <c r="G810" t="n">
        <v>-10.84876401752381</v>
      </c>
    </row>
    <row r="811">
      <c r="A811" s="3" t="n">
        <v>45392.35410252315</v>
      </c>
      <c r="B811" t="n">
        <v>-0.4022295564</v>
      </c>
      <c r="C811" t="n">
        <v>-0.508927417115386</v>
      </c>
      <c r="D811" t="n">
        <v>0.1101286795</v>
      </c>
      <c r="E811" t="n">
        <v>-0.06676077006585099</v>
      </c>
      <c r="F811" t="n">
        <v>-10.57758017645</v>
      </c>
      <c r="G811" t="n">
        <v>-10.82205849795329</v>
      </c>
    </row>
    <row r="812">
      <c r="A812" s="3" t="n">
        <v>45392.3541030787</v>
      </c>
      <c r="B812" t="n">
        <v>-0.4812319287999999</v>
      </c>
      <c r="C812" t="n">
        <v>-0.4817653054071108</v>
      </c>
      <c r="D812" t="n">
        <v>-0.08379782425</v>
      </c>
      <c r="E812" t="n">
        <v>0.003574375339393969</v>
      </c>
      <c r="F812" t="n">
        <v>-11.0396597178</v>
      </c>
      <c r="G812" t="n">
        <v>-10.81856440455982</v>
      </c>
    </row>
    <row r="813">
      <c r="A813" s="3" t="n">
        <v>45392.35410421297</v>
      </c>
      <c r="B813" t="n">
        <v>-0.6703727873499999</v>
      </c>
      <c r="C813" t="n">
        <v>-0.3954731174398611</v>
      </c>
      <c r="D813" t="n">
        <v>0.1412549866</v>
      </c>
      <c r="E813" t="n">
        <v>-0.01917769272167836</v>
      </c>
      <c r="F813" t="n">
        <v>-10.77390930945</v>
      </c>
      <c r="G813" t="n">
        <v>-10.82417298542416</v>
      </c>
    </row>
    <row r="814">
      <c r="A814" s="3" t="n">
        <v>45392.35410478009</v>
      </c>
      <c r="B814" t="n">
        <v>-0.5746108501</v>
      </c>
      <c r="C814" t="n">
        <v>-0.3990216617431247</v>
      </c>
      <c r="D814" t="n">
        <v>-0.1723812937</v>
      </c>
      <c r="E814" t="n">
        <v>-0.07945633571550138</v>
      </c>
      <c r="F814" t="n">
        <v>-10.6996827756</v>
      </c>
      <c r="G814" t="n">
        <v>-10.88843107097882</v>
      </c>
    </row>
    <row r="815">
      <c r="A815" s="3" t="n">
        <v>45392.35410533565</v>
      </c>
      <c r="B815" t="n">
        <v>-0.09816456649999999</v>
      </c>
      <c r="C815" t="n">
        <v>-0.3023328474825183</v>
      </c>
      <c r="D815" t="n">
        <v>-0.22265998825</v>
      </c>
      <c r="E815" t="n">
        <v>-0.03980354647867142</v>
      </c>
      <c r="F815" t="n">
        <v>-10.81460690695</v>
      </c>
      <c r="G815" t="n">
        <v>-10.92678853662066</v>
      </c>
    </row>
    <row r="816">
      <c r="A816" s="3" t="n">
        <v>45392.35410590278</v>
      </c>
      <c r="B816" t="n">
        <v>-0.02154521005</v>
      </c>
      <c r="C816" t="n">
        <v>-0.3359681711264578</v>
      </c>
      <c r="D816" t="n">
        <v>0.09097629205</v>
      </c>
      <c r="E816" t="n">
        <v>-0.1236330537517486</v>
      </c>
      <c r="F816" t="n">
        <v>-11.15219102655</v>
      </c>
      <c r="G816" t="n">
        <v>-10.91696647943628</v>
      </c>
    </row>
    <row r="817">
      <c r="A817" s="3" t="n">
        <v>45392.35410645833</v>
      </c>
      <c r="B817" t="n">
        <v>-0.2465980209</v>
      </c>
      <c r="C817" t="n">
        <v>-0.3549152589875301</v>
      </c>
      <c r="D817" t="n">
        <v>-0.29209107025</v>
      </c>
      <c r="E817" t="n">
        <v>-0.03431618860955717</v>
      </c>
      <c r="F817" t="n">
        <v>-10.9989621203</v>
      </c>
      <c r="G817" t="n">
        <v>-10.90659758150294</v>
      </c>
    </row>
    <row r="818">
      <c r="A818" s="3" t="n">
        <v>45392.35410703703</v>
      </c>
      <c r="B818" t="n">
        <v>-0.62967518985</v>
      </c>
      <c r="C818" t="n">
        <v>-0.3551481726398611</v>
      </c>
      <c r="D818" t="n">
        <v>-0.01436674225</v>
      </c>
      <c r="E818" t="n">
        <v>-0.09271449218834525</v>
      </c>
      <c r="F818" t="n">
        <v>-11.11867189685</v>
      </c>
      <c r="G818" t="n">
        <v>-10.87740377879537</v>
      </c>
    </row>
    <row r="819">
      <c r="A819" s="3" t="n">
        <v>45392.35410759259</v>
      </c>
      <c r="B819" t="n">
        <v>-0.56742257565</v>
      </c>
      <c r="C819" t="n">
        <v>-0.5230481244610736</v>
      </c>
      <c r="D819" t="n">
        <v>0.21548152045</v>
      </c>
      <c r="E819" t="n">
        <v>-0.08318860040582771</v>
      </c>
      <c r="F819" t="n">
        <v>-10.5273014819</v>
      </c>
      <c r="G819" t="n">
        <v>-10.86720758305492</v>
      </c>
    </row>
    <row r="820">
      <c r="A820" s="3" t="n">
        <v>45392.35410815972</v>
      </c>
      <c r="B820" t="n">
        <v>-0.7062847396499999</v>
      </c>
      <c r="C820" t="n">
        <v>-0.6532786305744773</v>
      </c>
      <c r="D820" t="n">
        <v>-0.46447236395</v>
      </c>
      <c r="E820" t="n">
        <v>-0.1224233383251752</v>
      </c>
      <c r="F820" t="n">
        <v>-10.67813756555</v>
      </c>
      <c r="G820" t="n">
        <v>-10.84617849082241</v>
      </c>
    </row>
    <row r="821">
      <c r="A821" s="3" t="n">
        <v>45392.35410872685</v>
      </c>
      <c r="B821" t="n">
        <v>-0.5698153982499999</v>
      </c>
      <c r="C821" t="n">
        <v>-0.6747769332916103</v>
      </c>
      <c r="D821" t="n">
        <v>0.32800302255</v>
      </c>
      <c r="E821" t="n">
        <v>-0.1457794183045459</v>
      </c>
      <c r="F821" t="n">
        <v>-11.08036712195</v>
      </c>
      <c r="G821" t="n">
        <v>-10.87488735583045</v>
      </c>
    </row>
    <row r="822">
      <c r="A822" s="3" t="n">
        <v>45392.35410929398</v>
      </c>
      <c r="B822" t="n">
        <v>-0.5698153982499999</v>
      </c>
      <c r="C822" t="n">
        <v>-0.7183251570735452</v>
      </c>
      <c r="D822" t="n">
        <v>-0.7254469337499999</v>
      </c>
      <c r="E822" t="n">
        <v>-0.1752185701367138</v>
      </c>
      <c r="F822" t="n">
        <v>-10.64461843585</v>
      </c>
      <c r="G822" t="n">
        <v>-10.93392812071052</v>
      </c>
    </row>
    <row r="823">
      <c r="A823" s="3" t="n">
        <v>45392.35410984953</v>
      </c>
      <c r="B823" t="n">
        <v>-1.0510571337</v>
      </c>
      <c r="C823" t="n">
        <v>-0.6342278985383468</v>
      </c>
      <c r="D823" t="n">
        <v>-0.0622526142</v>
      </c>
      <c r="E823" t="n">
        <v>-0.1887911337519819</v>
      </c>
      <c r="F823" t="n">
        <v>-11.25753406085</v>
      </c>
      <c r="G823" t="n">
        <v>-11.07309387939269</v>
      </c>
    </row>
    <row r="824">
      <c r="A824" s="3" t="n">
        <v>45392.35411041667</v>
      </c>
      <c r="B824" t="n">
        <v>-0.28730542505</v>
      </c>
      <c r="C824" t="n">
        <v>-0.5623478514385796</v>
      </c>
      <c r="D824" t="n">
        <v>-0.1987219556</v>
      </c>
      <c r="E824" t="n">
        <v>-0.2042793315785554</v>
      </c>
      <c r="F824" t="n">
        <v>-11.1617721236</v>
      </c>
      <c r="G824" t="n">
        <v>-11.0850658102815</v>
      </c>
    </row>
    <row r="825">
      <c r="A825" s="3" t="n">
        <v>45392.3541109838</v>
      </c>
      <c r="B825" t="n">
        <v>-0.4788391062</v>
      </c>
      <c r="C825" t="n">
        <v>-0.4151751801949894</v>
      </c>
      <c r="D825" t="n">
        <v>-0.0766095498</v>
      </c>
      <c r="E825" t="n">
        <v>-0.2763277375996511</v>
      </c>
      <c r="F825" t="n">
        <v>-11.24556994785</v>
      </c>
      <c r="G825" t="n">
        <v>-11.11543215915481</v>
      </c>
    </row>
    <row r="826">
      <c r="A826" s="3" t="n">
        <v>45392.35411155093</v>
      </c>
      <c r="B826" t="n">
        <v>-0.7278397563499999</v>
      </c>
      <c r="C826" t="n">
        <v>-0.407958765917134</v>
      </c>
      <c r="D826" t="n">
        <v>-0.3782817171</v>
      </c>
      <c r="E826" t="n">
        <v>-0.3089469414320521</v>
      </c>
      <c r="F826" t="n">
        <v>-10.94868342575</v>
      </c>
      <c r="G826" t="n">
        <v>-11.01036663704828</v>
      </c>
    </row>
    <row r="827">
      <c r="A827" s="3" t="n">
        <v>45392.35411210648</v>
      </c>
      <c r="B827" t="n">
        <v>0.09336911464999999</v>
      </c>
      <c r="C827" t="n">
        <v>-0.4002340974292551</v>
      </c>
      <c r="D827" t="n">
        <v>0.007178467799999999</v>
      </c>
      <c r="E827" t="n">
        <v>-0.1419444695307696</v>
      </c>
      <c r="F827" t="n">
        <v>-11.1306458165</v>
      </c>
      <c r="G827" t="n">
        <v>-11.01474161449245</v>
      </c>
    </row>
    <row r="828">
      <c r="A828" s="3" t="n">
        <v>45392.35411266204</v>
      </c>
      <c r="B828" t="n">
        <v>-0.29209107025</v>
      </c>
      <c r="C828" t="n">
        <v>-0.3921012985705139</v>
      </c>
      <c r="D828" t="n">
        <v>-0.5386988978</v>
      </c>
      <c r="E828" t="n">
        <v>-0.2109185707844994</v>
      </c>
      <c r="F828" t="n">
        <v>-10.2783106384</v>
      </c>
      <c r="G828" t="n">
        <v>-10.8155927838759</v>
      </c>
    </row>
    <row r="829">
      <c r="A829" s="3" t="n">
        <v>45392.35411324074</v>
      </c>
      <c r="B829" t="n">
        <v>-0.33039584515</v>
      </c>
      <c r="C829" t="n">
        <v>-0.4604884638209802</v>
      </c>
      <c r="D829" t="n">
        <v>-0.5530558334</v>
      </c>
      <c r="E829" t="n">
        <v>-0.1748328190440564</v>
      </c>
      <c r="F829" t="n">
        <v>-11.25035559305</v>
      </c>
      <c r="G829" t="n">
        <v>-10.65579321639199</v>
      </c>
    </row>
    <row r="830">
      <c r="A830" s="3" t="n">
        <v>45392.35411380787</v>
      </c>
      <c r="B830" t="n">
        <v>-1.01274255215</v>
      </c>
      <c r="C830" t="n">
        <v>-0.4084239074420758</v>
      </c>
      <c r="D830" t="n">
        <v>0.5147510585</v>
      </c>
      <c r="E830" t="n">
        <v>-0.1574661334076928</v>
      </c>
      <c r="F830" t="n">
        <v>-10.3214010585</v>
      </c>
      <c r="G830" t="n">
        <v>-10.56099045637742</v>
      </c>
    </row>
    <row r="831">
      <c r="A831" s="3" t="n">
        <v>45392.35411436343</v>
      </c>
      <c r="B831" t="n">
        <v>-0.46207954135</v>
      </c>
      <c r="C831" t="n">
        <v>-0.4248929531432413</v>
      </c>
      <c r="D831" t="n">
        <v>0.0383047749</v>
      </c>
      <c r="E831" t="n">
        <v>-0.1587663031793711</v>
      </c>
      <c r="F831" t="n">
        <v>-10.836152117</v>
      </c>
      <c r="G831" t="n">
        <v>-10.54771298377579</v>
      </c>
    </row>
    <row r="832">
      <c r="A832" s="3" t="n">
        <v>45392.35411493055</v>
      </c>
      <c r="B832" t="n">
        <v>-0.32800302255</v>
      </c>
      <c r="C832" t="n">
        <v>-0.4181180895679499</v>
      </c>
      <c r="D832" t="n">
        <v>-0.53151062335</v>
      </c>
      <c r="E832" t="n">
        <v>-0.1057191387579257</v>
      </c>
      <c r="F832" t="n">
        <v>-10.0412839079</v>
      </c>
      <c r="G832" t="n">
        <v>-10.57797786010982</v>
      </c>
    </row>
    <row r="833">
      <c r="A833" s="3" t="n">
        <v>45392.35411662037</v>
      </c>
      <c r="B833" t="n">
        <v>-0.19153368115</v>
      </c>
      <c r="C833" t="n">
        <v>-0.4155010855773905</v>
      </c>
      <c r="D833" t="n">
        <v>0.0023928226</v>
      </c>
      <c r="E833" t="n">
        <v>-0.03262567302109562</v>
      </c>
      <c r="F833" t="n">
        <v>-10.54645386935</v>
      </c>
      <c r="G833" t="n">
        <v>-10.67554316943092</v>
      </c>
    </row>
    <row r="834">
      <c r="A834" s="3" t="n">
        <v>45392.35411665509</v>
      </c>
      <c r="B834" t="n">
        <v>-0.25139347275</v>
      </c>
      <c r="C834" t="n">
        <v>-0.4688604397868311</v>
      </c>
      <c r="D834" t="n">
        <v>-0.18435521335</v>
      </c>
      <c r="E834" t="n">
        <v>-0.05825271254417264</v>
      </c>
      <c r="F834" t="n">
        <v>-10.94150495795</v>
      </c>
      <c r="G834" t="n">
        <v>-10.67670492599572</v>
      </c>
    </row>
    <row r="835">
      <c r="A835" s="3" t="n">
        <v>45392.35411667824</v>
      </c>
      <c r="B835" t="n">
        <v>-0.56024410785</v>
      </c>
      <c r="C835" t="n">
        <v>-0.4046695377854324</v>
      </c>
      <c r="D835" t="n">
        <v>-0.15562172885</v>
      </c>
      <c r="E835" t="n">
        <v>-0.09709984776561797</v>
      </c>
      <c r="F835" t="n">
        <v>-10.8672784241</v>
      </c>
      <c r="G835" t="n">
        <v>-10.71485124006168</v>
      </c>
    </row>
    <row r="836">
      <c r="A836" s="3" t="n">
        <v>45392.35411774305</v>
      </c>
      <c r="B836" t="n">
        <v>-0.26096476315</v>
      </c>
      <c r="C836" t="n">
        <v>-0.4397400383686492</v>
      </c>
      <c r="D836" t="n">
        <v>0.34955803925</v>
      </c>
      <c r="E836" t="n">
        <v>-0.06312920069778571</v>
      </c>
      <c r="F836" t="n">
        <v>-10.87207387595</v>
      </c>
      <c r="G836" t="n">
        <v>-10.69391740263231</v>
      </c>
    </row>
    <row r="837">
      <c r="A837" s="3" t="n">
        <v>45392.35411777778</v>
      </c>
      <c r="B837" t="n">
        <v>-1.0965403764</v>
      </c>
      <c r="C837" t="n">
        <v>-0.4654185342300712</v>
      </c>
      <c r="D837" t="n">
        <v>-0.2465980209</v>
      </c>
      <c r="E837" t="n">
        <v>-0.07386640805955727</v>
      </c>
      <c r="F837" t="n">
        <v>-10.60631366095</v>
      </c>
      <c r="G837" t="n">
        <v>-10.67220120483872</v>
      </c>
    </row>
    <row r="838">
      <c r="A838" s="3" t="n">
        <v>45392.35411832176</v>
      </c>
      <c r="B838" t="n">
        <v>-0.4549010735499999</v>
      </c>
      <c r="C838" t="n">
        <v>-0.4546875903230782</v>
      </c>
      <c r="D838" t="n">
        <v>-0.1053430343</v>
      </c>
      <c r="E838" t="n">
        <v>-0.1792221750030308</v>
      </c>
      <c r="F838" t="n">
        <v>-10.50336344925</v>
      </c>
      <c r="G838" t="n">
        <v>-10.4874572229653</v>
      </c>
    </row>
    <row r="839">
      <c r="A839" s="3" t="n">
        <v>45392.35411887732</v>
      </c>
      <c r="B839" t="n">
        <v>0.1412549866</v>
      </c>
      <c r="C839" t="n">
        <v>-0.320243745045572</v>
      </c>
      <c r="D839" t="n">
        <v>-0.06703825939999999</v>
      </c>
      <c r="E839" t="n">
        <v>-0.2270790613301871</v>
      </c>
      <c r="F839" t="n">
        <v>-10.03170281085</v>
      </c>
      <c r="G839" t="n">
        <v>-10.39271536018989</v>
      </c>
    </row>
    <row r="840">
      <c r="A840" s="3" t="n">
        <v>45392.35412</v>
      </c>
      <c r="B840" t="n">
        <v>-0.25139347275</v>
      </c>
      <c r="C840" t="n">
        <v>-0.1849189014207464</v>
      </c>
      <c r="D840" t="n">
        <v>-0.6105228023999999</v>
      </c>
      <c r="E840" t="n">
        <v>-0.2446264042041965</v>
      </c>
      <c r="F840" t="n">
        <v>-10.627858871</v>
      </c>
      <c r="G840" t="n">
        <v>-10.37533658197112</v>
      </c>
    </row>
    <row r="841">
      <c r="A841" s="3" t="n">
        <v>45392.35412003472</v>
      </c>
      <c r="B841" t="n">
        <v>-0.3687104267</v>
      </c>
      <c r="C841" t="n">
        <v>-0.1913030991487185</v>
      </c>
      <c r="D841" t="n">
        <v>-0.2801171506</v>
      </c>
      <c r="E841" t="n">
        <v>-0.1719087000354317</v>
      </c>
      <c r="F841" t="n">
        <v>-10.13226019995</v>
      </c>
      <c r="G841" t="n">
        <v>-10.35915748393569</v>
      </c>
    </row>
    <row r="842">
      <c r="A842" s="3" t="n">
        <v>45392.35412113426</v>
      </c>
      <c r="B842" t="n">
        <v>-0.0646454368</v>
      </c>
      <c r="C842" t="n">
        <v>-0.1671315127853151</v>
      </c>
      <c r="D842" t="n">
        <v>-0.0957717439</v>
      </c>
      <c r="E842" t="n">
        <v>-0.07807871855407944</v>
      </c>
      <c r="F842" t="n">
        <v>-10.46745149695</v>
      </c>
      <c r="G842" t="n">
        <v>-10.46417939045201</v>
      </c>
    </row>
    <row r="843">
      <c r="A843" s="3" t="n">
        <v>45392.3541211574</v>
      </c>
      <c r="B843" t="n">
        <v>0.0598597916</v>
      </c>
      <c r="C843" t="n">
        <v>-0.299191587755129</v>
      </c>
      <c r="D843" t="n">
        <v>0.0383047749</v>
      </c>
      <c r="E843" t="n">
        <v>-0.01853644296456879</v>
      </c>
      <c r="F843" t="n">
        <v>-10.8265808266</v>
      </c>
      <c r="G843" t="n">
        <v>-10.55731899748896</v>
      </c>
    </row>
    <row r="844">
      <c r="A844" s="3" t="n">
        <v>45392.35412170139</v>
      </c>
      <c r="B844" t="n">
        <v>-0.56263693045</v>
      </c>
      <c r="C844" t="n">
        <v>-0.4757257805665515</v>
      </c>
      <c r="D844" t="n">
        <v>0.32561019995</v>
      </c>
      <c r="E844" t="n">
        <v>0.05679511060804215</v>
      </c>
      <c r="F844" t="n">
        <v>-10.57279453125</v>
      </c>
      <c r="G844" t="n">
        <v>-10.68371508059304</v>
      </c>
    </row>
    <row r="845">
      <c r="A845" s="3" t="n">
        <v>45392.35412226852</v>
      </c>
      <c r="B845" t="n">
        <v>-0.8571208232999998</v>
      </c>
      <c r="C845" t="n">
        <v>-0.4695640497798381</v>
      </c>
      <c r="D845" t="n">
        <v>0.2801171506</v>
      </c>
      <c r="E845" t="n">
        <v>0.07418518133286733</v>
      </c>
      <c r="F845" t="n">
        <v>-10.56800888605</v>
      </c>
      <c r="G845" t="n">
        <v>-10.68754943502439</v>
      </c>
    </row>
    <row r="846">
      <c r="A846" s="3" t="n">
        <v>45392.35412283565</v>
      </c>
      <c r="B846" t="n">
        <v>-0.4549010735499999</v>
      </c>
      <c r="C846" t="n">
        <v>-0.4659810564752926</v>
      </c>
      <c r="D846" t="n">
        <v>-0.41898912125</v>
      </c>
      <c r="E846" t="n">
        <v>-0.0415571538013987</v>
      </c>
      <c r="F846" t="n">
        <v>-10.98459537805</v>
      </c>
      <c r="G846" t="n">
        <v>-10.73965182358453</v>
      </c>
    </row>
    <row r="847">
      <c r="A847" s="3" t="n">
        <v>45392.3541233912</v>
      </c>
      <c r="B847" t="n">
        <v>-0.4549010735499999</v>
      </c>
      <c r="C847" t="n">
        <v>-0.4961343793081598</v>
      </c>
      <c r="D847" t="n">
        <v>-0.04069759749999999</v>
      </c>
      <c r="E847" t="n">
        <v>-0.2651657354198143</v>
      </c>
      <c r="F847" t="n">
        <v>-10.6613780007</v>
      </c>
      <c r="G847" t="n">
        <v>-10.77679790506914</v>
      </c>
    </row>
    <row r="848">
      <c r="A848" s="3" t="n">
        <v>45392.3541239699</v>
      </c>
      <c r="B848" t="n">
        <v>-0.5865749630999999</v>
      </c>
      <c r="C848" t="n">
        <v>-0.431463020034733</v>
      </c>
      <c r="D848" t="n">
        <v>-0.32800302255</v>
      </c>
      <c r="E848" t="n">
        <v>-0.3785183339628216</v>
      </c>
      <c r="F848" t="n">
        <v>-10.81221408435</v>
      </c>
      <c r="G848" t="n">
        <v>-10.76802442793639</v>
      </c>
    </row>
    <row r="849">
      <c r="A849" s="3" t="n">
        <v>45392.35412451389</v>
      </c>
      <c r="B849" t="n">
        <v>0.0646454368</v>
      </c>
      <c r="C849" t="n">
        <v>-0.3180087660778563</v>
      </c>
      <c r="D849" t="n">
        <v>-0.6751682392</v>
      </c>
      <c r="E849" t="n">
        <v>-0.4730413415701645</v>
      </c>
      <c r="F849" t="n">
        <v>-10.60392083835</v>
      </c>
      <c r="G849" t="n">
        <v>-10.82870553218872</v>
      </c>
    </row>
    <row r="850">
      <c r="A850" s="3" t="n">
        <v>45392.35412509259</v>
      </c>
      <c r="B850" t="n">
        <v>-0.2753315054</v>
      </c>
      <c r="C850" t="n">
        <v>-0.2170112435533805</v>
      </c>
      <c r="D850" t="n">
        <v>-0.56024410785</v>
      </c>
      <c r="E850" t="n">
        <v>-0.3899919315882295</v>
      </c>
      <c r="F850" t="n">
        <v>-10.81699972955</v>
      </c>
      <c r="G850" t="n">
        <v>-10.78470000762998</v>
      </c>
    </row>
    <row r="851">
      <c r="A851" s="3" t="n">
        <v>45392.35412621528</v>
      </c>
      <c r="B851" t="n">
        <v>-0.39982692715</v>
      </c>
      <c r="C851" t="n">
        <v>-0.2775799256502339</v>
      </c>
      <c r="D851" t="n">
        <v>-0.6488275773</v>
      </c>
      <c r="E851" t="n">
        <v>-0.3283679259391618</v>
      </c>
      <c r="F851" t="n">
        <v>-11.08036712195</v>
      </c>
      <c r="G851" t="n">
        <v>-10.72471176948837</v>
      </c>
    </row>
    <row r="852">
      <c r="A852" s="3" t="n">
        <v>45392.3541267824</v>
      </c>
      <c r="B852" t="n">
        <v>-0.2059004234</v>
      </c>
      <c r="C852" t="n">
        <v>-0.2817432943320521</v>
      </c>
      <c r="D852" t="n">
        <v>0.21548152045</v>
      </c>
      <c r="E852" t="n">
        <v>-0.3562841667465045</v>
      </c>
      <c r="F852" t="n">
        <v>-10.5249086593</v>
      </c>
      <c r="G852" t="n">
        <v>-10.69353716063674</v>
      </c>
    </row>
    <row r="853">
      <c r="A853" s="3" t="n">
        <v>45392.35412733796</v>
      </c>
      <c r="B853" t="n">
        <v>-0.4070152016</v>
      </c>
      <c r="C853" t="n">
        <v>-0.3654677630113063</v>
      </c>
      <c r="D853" t="n">
        <v>-0.2011147782</v>
      </c>
      <c r="E853" t="n">
        <v>-0.3166208393613062</v>
      </c>
      <c r="F853" t="n">
        <v>-10.7236306149</v>
      </c>
      <c r="G853" t="n">
        <v>-10.60060966526728</v>
      </c>
    </row>
    <row r="854">
      <c r="A854" s="3" t="n">
        <v>45392.35412791667</v>
      </c>
      <c r="B854" t="n">
        <v>-0.26096476315</v>
      </c>
      <c r="C854" t="n">
        <v>-0.4676538103689989</v>
      </c>
      <c r="D854" t="n">
        <v>0.01915238745</v>
      </c>
      <c r="E854" t="n">
        <v>-0.2275658049163176</v>
      </c>
      <c r="F854" t="n">
        <v>-10.3525273656</v>
      </c>
      <c r="G854" t="n">
        <v>-10.63729846883441</v>
      </c>
    </row>
    <row r="855">
      <c r="A855" s="3" t="n">
        <v>45392.35412847222</v>
      </c>
      <c r="B855" t="n">
        <v>-0.7709301764499999</v>
      </c>
      <c r="C855" t="n">
        <v>-0.5018202932656191</v>
      </c>
      <c r="D855" t="n">
        <v>-0.7182586593</v>
      </c>
      <c r="E855" t="n">
        <v>-0.1335555090871798</v>
      </c>
      <c r="F855" t="n">
        <v>-10.6206804032</v>
      </c>
      <c r="G855" t="n">
        <v>-10.58486756892894</v>
      </c>
    </row>
    <row r="856">
      <c r="A856" s="3" t="n">
        <v>45392.35412903936</v>
      </c>
      <c r="B856" t="n">
        <v>-0.34715541</v>
      </c>
      <c r="C856" t="n">
        <v>-0.5113754449828685</v>
      </c>
      <c r="D856" t="n">
        <v>-0.32321737735</v>
      </c>
      <c r="E856" t="n">
        <v>-0.151732329166434</v>
      </c>
      <c r="F856" t="n">
        <v>-10.46984431955</v>
      </c>
      <c r="G856" t="n">
        <v>-10.55924505555201</v>
      </c>
    </row>
    <row r="857">
      <c r="A857" s="3" t="n">
        <v>45392.35412959491</v>
      </c>
      <c r="B857" t="n">
        <v>-0.7038919170499999</v>
      </c>
      <c r="C857" t="n">
        <v>-0.4935668428947565</v>
      </c>
      <c r="D857" t="n">
        <v>-0.06703825939999999</v>
      </c>
      <c r="E857" t="n">
        <v>-0.1636148800983688</v>
      </c>
      <c r="F857" t="n">
        <v>-10.63983279065</v>
      </c>
      <c r="G857" t="n">
        <v>-10.59303810853161</v>
      </c>
    </row>
    <row r="858">
      <c r="A858" s="3" t="n">
        <v>45392.35413016204</v>
      </c>
      <c r="B858" t="n">
        <v>-0.31843173215</v>
      </c>
      <c r="C858" t="n">
        <v>-0.3612834323293717</v>
      </c>
      <c r="D858" t="n">
        <v>0.265760215</v>
      </c>
      <c r="E858" t="n">
        <v>-0.006082408932400918</v>
      </c>
      <c r="F858" t="n">
        <v>-11.01093603995</v>
      </c>
      <c r="G858" t="n">
        <v>-10.52966120419886</v>
      </c>
    </row>
    <row r="859">
      <c r="A859" s="3" t="n">
        <v>45392.35413072917</v>
      </c>
      <c r="B859" t="n">
        <v>-0.4429271538999999</v>
      </c>
      <c r="C859" t="n">
        <v>-0.2779167349301872</v>
      </c>
      <c r="D859" t="n">
        <v>0.1340765188</v>
      </c>
      <c r="E859" t="n">
        <v>-0.04763873979813533</v>
      </c>
      <c r="F859" t="n">
        <v>-10.2759178158</v>
      </c>
      <c r="G859" t="n">
        <v>-10.5688552753808</v>
      </c>
    </row>
    <row r="860">
      <c r="A860" s="3" t="n">
        <v>45392.3541312963</v>
      </c>
      <c r="B860" t="n">
        <v>-0.05027869455</v>
      </c>
      <c r="C860" t="n">
        <v>-0.2159746875061777</v>
      </c>
      <c r="D860" t="n">
        <v>-0.38786281415</v>
      </c>
      <c r="E860" t="n">
        <v>-0.009783813535314684</v>
      </c>
      <c r="F860" t="n">
        <v>-10.4961751748</v>
      </c>
      <c r="G860" t="n">
        <v>-10.57667876472637</v>
      </c>
    </row>
    <row r="861">
      <c r="A861" s="3" t="n">
        <v>45392.35413186342</v>
      </c>
      <c r="B861" t="n">
        <v>-0.01915238745</v>
      </c>
      <c r="C861" t="n">
        <v>-0.218927197795222</v>
      </c>
      <c r="D861" t="n">
        <v>0.2465980209</v>
      </c>
      <c r="E861" t="n">
        <v>-0.1040782736212124</v>
      </c>
      <c r="F861" t="n">
        <v>-10.4482991095</v>
      </c>
      <c r="G861" t="n">
        <v>-10.57814569326669</v>
      </c>
    </row>
    <row r="862">
      <c r="A862" s="3" t="n">
        <v>45392.35413241898</v>
      </c>
      <c r="B862" t="n">
        <v>-0.01915238745</v>
      </c>
      <c r="C862" t="n">
        <v>-0.1688431961078093</v>
      </c>
      <c r="D862" t="n">
        <v>-0.12449542175</v>
      </c>
      <c r="E862" t="n">
        <v>-0.1578167954379958</v>
      </c>
      <c r="F862" t="n">
        <v>-10.4937823522</v>
      </c>
      <c r="G862" t="n">
        <v>-10.59767285933383</v>
      </c>
    </row>
    <row r="863">
      <c r="A863" s="3" t="n">
        <v>45392.35413298611</v>
      </c>
      <c r="B863" t="n">
        <v>-0.5482701882</v>
      </c>
      <c r="C863" t="n">
        <v>-0.2791320051724949</v>
      </c>
      <c r="D863" t="n">
        <v>-0.87867584</v>
      </c>
      <c r="E863" t="n">
        <v>-0.2748096041735439</v>
      </c>
      <c r="F863" t="n">
        <v>-10.9702286358</v>
      </c>
      <c r="G863" t="n">
        <v>-10.63591273661297</v>
      </c>
    </row>
    <row r="864">
      <c r="A864" s="3" t="n">
        <v>45392.35413355324</v>
      </c>
      <c r="B864" t="n">
        <v>-0.5458773656</v>
      </c>
      <c r="C864" t="n">
        <v>-0.3646756874343833</v>
      </c>
      <c r="D864" t="n">
        <v>-0.007178467799999999</v>
      </c>
      <c r="E864" t="n">
        <v>-0.3314439222965044</v>
      </c>
      <c r="F864" t="n">
        <v>-10.7284162601</v>
      </c>
      <c r="G864" t="n">
        <v>-10.72997300292439</v>
      </c>
    </row>
    <row r="865">
      <c r="A865" s="3" t="n">
        <v>45392.35413412037</v>
      </c>
      <c r="B865" t="n">
        <v>-0.25857194055</v>
      </c>
      <c r="C865" t="n">
        <v>-0.4912503018589758</v>
      </c>
      <c r="D865" t="n">
        <v>-0.2035076008</v>
      </c>
      <c r="E865" t="n">
        <v>-0.311229193481819</v>
      </c>
      <c r="F865" t="n">
        <v>-10.57518735385</v>
      </c>
      <c r="G865" t="n">
        <v>-10.71286206740504</v>
      </c>
    </row>
    <row r="866">
      <c r="A866" s="3" t="n">
        <v>45392.35413467592</v>
      </c>
      <c r="B866" t="n">
        <v>-0.4501056217</v>
      </c>
      <c r="C866" t="n">
        <v>-0.5332026476538476</v>
      </c>
      <c r="D866" t="n">
        <v>-0.2011147782</v>
      </c>
      <c r="E866" t="n">
        <v>-0.3544705536982528</v>
      </c>
      <c r="F866" t="n">
        <v>-10.87685952115</v>
      </c>
      <c r="G866" t="n">
        <v>-10.72073646446518</v>
      </c>
    </row>
    <row r="867">
      <c r="A867" s="3" t="n">
        <v>45392.35413523148</v>
      </c>
      <c r="B867" t="n">
        <v>-0.8475495329</v>
      </c>
      <c r="C867" t="n">
        <v>-0.6016647000497686</v>
      </c>
      <c r="D867" t="n">
        <v>-0.6608014969499999</v>
      </c>
      <c r="E867" t="n">
        <v>-0.2840076018124716</v>
      </c>
      <c r="F867" t="n">
        <v>-10.627858871</v>
      </c>
      <c r="G867" t="n">
        <v>-10.69335723489747</v>
      </c>
    </row>
    <row r="868">
      <c r="A868" s="3" t="n">
        <v>45392.35413581019</v>
      </c>
      <c r="B868" t="n">
        <v>-0.4955986710499999</v>
      </c>
      <c r="C868" t="n">
        <v>-0.5569463989090925</v>
      </c>
      <c r="D868" t="n">
        <v>-0.2394195531</v>
      </c>
      <c r="E868" t="n">
        <v>-0.2002435407840331</v>
      </c>
      <c r="F868" t="n">
        <v>-10.5273014819</v>
      </c>
      <c r="G868" t="n">
        <v>-10.66364379403651</v>
      </c>
    </row>
    <row r="869">
      <c r="A869" s="3" t="n">
        <v>45392.35413636574</v>
      </c>
      <c r="B869" t="n">
        <v>-0.5386988978</v>
      </c>
      <c r="C869" t="n">
        <v>-0.6089832726466218</v>
      </c>
      <c r="D869" t="n">
        <v>-0.01436674225</v>
      </c>
      <c r="E869" t="n">
        <v>-0.2283433648224948</v>
      </c>
      <c r="F869" t="n">
        <v>-10.6302516936</v>
      </c>
      <c r="G869" t="n">
        <v>-10.66015013497019</v>
      </c>
    </row>
    <row r="870">
      <c r="A870" s="3" t="n">
        <v>45392.35413693287</v>
      </c>
      <c r="B870" t="n">
        <v>-0.5027869455</v>
      </c>
      <c r="C870" t="n">
        <v>-0.5739971229689993</v>
      </c>
      <c r="D870" t="n">
        <v>-0.2298482627</v>
      </c>
      <c r="E870" t="n">
        <v>-0.2357596153108398</v>
      </c>
      <c r="F870" t="n">
        <v>-10.7571497446</v>
      </c>
      <c r="G870" t="n">
        <v>-10.63003615303395</v>
      </c>
    </row>
    <row r="871">
      <c r="A871" s="3" t="n">
        <v>45392.3541375</v>
      </c>
      <c r="B871" t="n">
        <v>-0.7757256283</v>
      </c>
      <c r="C871" t="n">
        <v>-0.5106200129023324</v>
      </c>
      <c r="D871" t="n">
        <v>-0.18914085855</v>
      </c>
      <c r="E871" t="n">
        <v>-0.2475179715354319</v>
      </c>
      <c r="F871" t="n">
        <v>-10.61349212875</v>
      </c>
      <c r="G871" t="n">
        <v>-10.50958438568593</v>
      </c>
    </row>
    <row r="872">
      <c r="A872" s="3" t="n">
        <v>45392.35413806713</v>
      </c>
      <c r="B872" t="n">
        <v>-0.25378629535</v>
      </c>
      <c r="C872" t="n">
        <v>-0.4154315246544301</v>
      </c>
      <c r="D872" t="n">
        <v>-0.12688824435</v>
      </c>
      <c r="E872" t="n">
        <v>-0.1688044266942895</v>
      </c>
      <c r="F872" t="n">
        <v>-10.5943397413</v>
      </c>
      <c r="G872" t="n">
        <v>-10.48504000946658</v>
      </c>
    </row>
    <row r="873">
      <c r="A873" s="3" t="n">
        <v>45392.35413862269</v>
      </c>
      <c r="B873" t="n">
        <v>-0.56502975305</v>
      </c>
      <c r="C873" t="n">
        <v>-0.3748135004613063</v>
      </c>
      <c r="D873" t="n">
        <v>-0.2418123757</v>
      </c>
      <c r="E873" t="n">
        <v>-0.1649916743241263</v>
      </c>
      <c r="F873" t="n">
        <v>-10.2759178158</v>
      </c>
      <c r="G873" t="n">
        <v>-10.40453056755329</v>
      </c>
    </row>
    <row r="874">
      <c r="A874" s="3" t="n">
        <v>45392.35413918982</v>
      </c>
      <c r="B874" t="n">
        <v>-0.03591195229999999</v>
      </c>
      <c r="C874" t="n">
        <v>-0.3624233353804205</v>
      </c>
      <c r="D874" t="n">
        <v>-0.5434845429999999</v>
      </c>
      <c r="E874" t="n">
        <v>-0.2154868695318188</v>
      </c>
      <c r="F874" t="n">
        <v>-10.350134543</v>
      </c>
      <c r="G874" t="n">
        <v>-10.41331451425644</v>
      </c>
    </row>
    <row r="875">
      <c r="A875" s="3" t="n">
        <v>45392.35413975694</v>
      </c>
      <c r="B875" t="n">
        <v>-0.4955986710499999</v>
      </c>
      <c r="C875" t="n">
        <v>-0.3610338770891618</v>
      </c>
      <c r="D875" t="n">
        <v>-0.02154521005</v>
      </c>
      <c r="E875" t="n">
        <v>-0.1060620286180655</v>
      </c>
      <c r="F875" t="n">
        <v>-10.2519699765</v>
      </c>
      <c r="G875" t="n">
        <v>-10.53455344242672</v>
      </c>
    </row>
    <row r="876">
      <c r="A876" s="3" t="n">
        <v>45392.35414032407</v>
      </c>
      <c r="B876" t="n">
        <v>-0.24900065015</v>
      </c>
      <c r="C876" t="n">
        <v>-0.3275486706259915</v>
      </c>
      <c r="D876" t="n">
        <v>0.2322410853</v>
      </c>
      <c r="E876" t="n">
        <v>-0.1543602370545459</v>
      </c>
      <c r="F876" t="n">
        <v>-10.74996147015</v>
      </c>
      <c r="G876" t="n">
        <v>-10.70352625090166</v>
      </c>
    </row>
    <row r="877">
      <c r="A877" s="3" t="n">
        <v>45392.35414089121</v>
      </c>
      <c r="B877" t="n">
        <v>-0.4405343312999999</v>
      </c>
      <c r="C877" t="n">
        <v>-0.4841648029297216</v>
      </c>
      <c r="D877" t="n">
        <v>-0.1747741163</v>
      </c>
      <c r="E877" t="n">
        <v>-0.1197436997868301</v>
      </c>
      <c r="F877" t="n">
        <v>-10.6565923555</v>
      </c>
      <c r="G877" t="n">
        <v>-10.78830005399024</v>
      </c>
    </row>
    <row r="878">
      <c r="A878" s="3" t="n">
        <v>45392.35414145833</v>
      </c>
      <c r="B878" t="n">
        <v>-0.7110801915</v>
      </c>
      <c r="C878" t="n">
        <v>-0.5061923675756423</v>
      </c>
      <c r="D878" t="n">
        <v>-0.404622379</v>
      </c>
      <c r="E878" t="n">
        <v>-0.1494342584644526</v>
      </c>
      <c r="F878" t="n">
        <v>-11.36048427255</v>
      </c>
      <c r="G878" t="n">
        <v>-10.86772694689642</v>
      </c>
    </row>
    <row r="879">
      <c r="A879" s="3" t="n">
        <v>45392.35414201389</v>
      </c>
      <c r="B879" t="n">
        <v>-0.45968671875</v>
      </c>
      <c r="C879" t="n">
        <v>-0.5944818204002349</v>
      </c>
      <c r="D879" t="n">
        <v>0.22265998825</v>
      </c>
      <c r="E879" t="n">
        <v>-0.1533632962158512</v>
      </c>
      <c r="F879" t="n">
        <v>-11.2000768985</v>
      </c>
      <c r="G879" t="n">
        <v>-10.91159867583173</v>
      </c>
    </row>
    <row r="880">
      <c r="A880" s="3" t="n">
        <v>45392.35414258102</v>
      </c>
      <c r="B880" t="n">
        <v>-0.50038431625</v>
      </c>
      <c r="C880" t="n">
        <v>-0.5495333030074607</v>
      </c>
      <c r="D880" t="n">
        <v>-0.7254469337499999</v>
      </c>
      <c r="E880" t="n">
        <v>-0.2121979842899773</v>
      </c>
      <c r="F880" t="n">
        <v>-10.6925043078</v>
      </c>
      <c r="G880" t="n">
        <v>-10.87794652772532</v>
      </c>
    </row>
    <row r="881">
      <c r="A881" s="3" t="n">
        <v>45392.35414314815</v>
      </c>
      <c r="B881" t="n">
        <v>-0.9935901646999999</v>
      </c>
      <c r="C881" t="n">
        <v>-0.5792464466972044</v>
      </c>
      <c r="D881" t="n">
        <v>0.09097629205</v>
      </c>
      <c r="E881" t="n">
        <v>-0.2828630583186488</v>
      </c>
      <c r="F881" t="n">
        <v>-10.3812608501</v>
      </c>
      <c r="G881" t="n">
        <v>-10.88764610465166</v>
      </c>
    </row>
    <row r="882">
      <c r="A882" s="3" t="n">
        <v>45392.35414425926</v>
      </c>
      <c r="B882" t="n">
        <v>-0.18196239075</v>
      </c>
      <c r="C882" t="n">
        <v>-0.5848948027853164</v>
      </c>
      <c r="D882" t="n">
        <v>-0.4836247513999999</v>
      </c>
      <c r="E882" t="n">
        <v>-0.2494278223377629</v>
      </c>
      <c r="F882" t="n">
        <v>-10.78108777725</v>
      </c>
      <c r="G882" t="n">
        <v>-10.81009294481588</v>
      </c>
    </row>
    <row r="883">
      <c r="A883" s="3" t="n">
        <v>45392.35414429398</v>
      </c>
      <c r="B883" t="n">
        <v>-0.5722180274999999</v>
      </c>
      <c r="C883" t="n">
        <v>-0.5399242947228453</v>
      </c>
      <c r="D883" t="n">
        <v>0.01675956485</v>
      </c>
      <c r="E883" t="n">
        <v>-0.2013751230411427</v>
      </c>
      <c r="F883" t="n">
        <v>-10.9007975538</v>
      </c>
      <c r="G883" t="n">
        <v>-10.65114900182963</v>
      </c>
    </row>
    <row r="884">
      <c r="A884" s="3" t="n">
        <v>45392.35414483796</v>
      </c>
      <c r="B884" t="n">
        <v>-0.38546999155</v>
      </c>
      <c r="C884" t="n">
        <v>-0.4485216762800711</v>
      </c>
      <c r="D884" t="n">
        <v>-0.18435521335</v>
      </c>
      <c r="E884" t="n">
        <v>-0.1748320646863641</v>
      </c>
      <c r="F884" t="n">
        <v>-10.6925043078</v>
      </c>
      <c r="G884" t="n">
        <v>-10.58128631293301</v>
      </c>
    </row>
    <row r="885">
      <c r="A885" s="3" t="n">
        <v>45392.35414540509</v>
      </c>
      <c r="B885" t="n">
        <v>-0.6919278040499999</v>
      </c>
      <c r="C885" t="n">
        <v>-0.385312925134733</v>
      </c>
      <c r="D885" t="n">
        <v>-0.39504128195</v>
      </c>
      <c r="E885" t="n">
        <v>-0.006947680064801849</v>
      </c>
      <c r="F885" t="n">
        <v>-11.05641928265</v>
      </c>
      <c r="G885" t="n">
        <v>-10.60375483393907</v>
      </c>
    </row>
    <row r="886">
      <c r="A886" s="3" t="n">
        <v>45392.35414596065</v>
      </c>
      <c r="B886" t="n">
        <v>-0.49799149365</v>
      </c>
      <c r="C886" t="n">
        <v>-0.392488786971796</v>
      </c>
      <c r="D886" t="n">
        <v>0.138862164</v>
      </c>
      <c r="E886" t="n">
        <v>-0.03165472323379961</v>
      </c>
      <c r="F886" t="n">
        <v>-10.0173360686</v>
      </c>
      <c r="G886" t="n">
        <v>-10.5434472967597</v>
      </c>
    </row>
    <row r="887">
      <c r="A887" s="3" t="n">
        <v>45392.35414652778</v>
      </c>
      <c r="B887" t="n">
        <v>-0.1005573891</v>
      </c>
      <c r="C887" t="n">
        <v>-0.4675722940195817</v>
      </c>
      <c r="D887" t="n">
        <v>0.18196239075</v>
      </c>
      <c r="E887" t="n">
        <v>0.05132183408251765</v>
      </c>
      <c r="F887" t="n">
        <v>-10.36928693045</v>
      </c>
      <c r="G887" t="n">
        <v>-10.59562987582847</v>
      </c>
    </row>
    <row r="888">
      <c r="A888" s="3" t="n">
        <v>45392.35414710648</v>
      </c>
      <c r="B888" t="n">
        <v>-0.18435521335</v>
      </c>
      <c r="C888" t="n">
        <v>-0.4999347419247099</v>
      </c>
      <c r="D888" t="n">
        <v>0.08858346944999999</v>
      </c>
      <c r="E888" t="n">
        <v>-0.05081858606445235</v>
      </c>
      <c r="F888" t="n">
        <v>-10.5608206116</v>
      </c>
      <c r="G888" t="n">
        <v>-10.66982239500434</v>
      </c>
    </row>
    <row r="889">
      <c r="A889" s="3" t="n">
        <v>45392.35414766204</v>
      </c>
      <c r="B889" t="n">
        <v>-0.9097923404499999</v>
      </c>
      <c r="C889" t="n">
        <v>-0.6200064958703979</v>
      </c>
      <c r="D889" t="n">
        <v>0.03591195229999999</v>
      </c>
      <c r="E889" t="n">
        <v>-0.05623805174125888</v>
      </c>
      <c r="F889" t="n">
        <v>-10.91277147345</v>
      </c>
      <c r="G889" t="n">
        <v>-10.74632603755621</v>
      </c>
    </row>
    <row r="890">
      <c r="A890" s="3" t="n">
        <v>45392.35414879629</v>
      </c>
      <c r="B890" t="n">
        <v>-0.8930327756000001</v>
      </c>
      <c r="C890" t="n">
        <v>-0.7358825580501187</v>
      </c>
      <c r="D890" t="n">
        <v>-0.3447625874</v>
      </c>
      <c r="E890" t="n">
        <v>-0.1178624917174828</v>
      </c>
      <c r="F890" t="n">
        <v>-10.77869495465</v>
      </c>
      <c r="G890" t="n">
        <v>-10.75163968742217</v>
      </c>
    </row>
    <row r="891">
      <c r="A891" s="3" t="n">
        <v>45392.35414883102</v>
      </c>
      <c r="B891" t="n">
        <v>-0.5817893178999999</v>
      </c>
      <c r="C891" t="n">
        <v>-0.742875613873079</v>
      </c>
      <c r="D891" t="n">
        <v>-0.19392650375</v>
      </c>
      <c r="E891" t="n">
        <v>-0.2318236969029144</v>
      </c>
      <c r="F891" t="n">
        <v>-11.52090145325</v>
      </c>
      <c r="G891" t="n">
        <v>-10.83214423744012</v>
      </c>
    </row>
    <row r="892">
      <c r="A892" s="3" t="n">
        <v>45392.35414991898</v>
      </c>
      <c r="B892" t="n">
        <v>-1.00795690695</v>
      </c>
      <c r="C892" t="n">
        <v>-0.8172407438045478</v>
      </c>
      <c r="D892" t="n">
        <v>-0.52672497815</v>
      </c>
      <c r="E892" t="n">
        <v>-0.2023791731296043</v>
      </c>
      <c r="F892" t="n">
        <v>-10.5608206116</v>
      </c>
      <c r="G892" t="n">
        <v>-10.83682059221204</v>
      </c>
    </row>
    <row r="893">
      <c r="A893" s="3" t="n">
        <v>45392.35415047454</v>
      </c>
      <c r="B893" t="n">
        <v>-0.8547280007</v>
      </c>
      <c r="C893" t="n">
        <v>-0.7264465719889297</v>
      </c>
      <c r="D893" t="n">
        <v>0.02393803265</v>
      </c>
      <c r="E893" t="n">
        <v>-0.2224980985173666</v>
      </c>
      <c r="F893" t="n">
        <v>-10.4842110618</v>
      </c>
      <c r="G893" t="n">
        <v>-10.84084390181565</v>
      </c>
    </row>
    <row r="894">
      <c r="A894" s="3" t="n">
        <v>45392.35415104167</v>
      </c>
      <c r="B894" t="n">
        <v>-0.52433215555</v>
      </c>
      <c r="C894" t="n">
        <v>-0.4599819469195817</v>
      </c>
      <c r="D894" t="n">
        <v>-0.2442051983</v>
      </c>
      <c r="E894" t="n">
        <v>-0.2150318546874132</v>
      </c>
      <c r="F894" t="n">
        <v>-10.51054191705</v>
      </c>
      <c r="G894" t="n">
        <v>-10.81488080737031</v>
      </c>
    </row>
    <row r="895">
      <c r="A895" s="3" t="n">
        <v>45392.35415160879</v>
      </c>
      <c r="B895" t="n">
        <v>0.0646454368</v>
      </c>
      <c r="C895" t="n">
        <v>-0.4147047810255256</v>
      </c>
      <c r="D895" t="n">
        <v>-0.03591195229999999</v>
      </c>
      <c r="E895" t="n">
        <v>-0.143340419870047</v>
      </c>
      <c r="F895" t="n">
        <v>-10.91516429605</v>
      </c>
      <c r="G895" t="n">
        <v>-10.80587873699747</v>
      </c>
    </row>
    <row r="896">
      <c r="A896" s="3" t="n">
        <v>45392.35415217593</v>
      </c>
      <c r="B896" t="n">
        <v>-0.7805112734999999</v>
      </c>
      <c r="C896" t="n">
        <v>-0.3942676081289055</v>
      </c>
      <c r="D896" t="n">
        <v>0.07182390459999999</v>
      </c>
      <c r="E896" t="n">
        <v>-0.108627621988928</v>
      </c>
      <c r="F896" t="n">
        <v>-11.25992688345</v>
      </c>
      <c r="G896" t="n">
        <v>-10.76839141152404</v>
      </c>
    </row>
    <row r="897">
      <c r="A897" s="3" t="n">
        <v>45392.35415273148</v>
      </c>
      <c r="B897" t="n">
        <v>0.0047856452</v>
      </c>
      <c r="C897" t="n">
        <v>-0.3478407096744764</v>
      </c>
      <c r="D897" t="n">
        <v>-0.5578512852499999</v>
      </c>
      <c r="E897" t="n">
        <v>-0.1449086380750587</v>
      </c>
      <c r="F897" t="n">
        <v>-10.88403798895</v>
      </c>
      <c r="G897" t="n">
        <v>-10.8630548668181</v>
      </c>
    </row>
    <row r="898">
      <c r="A898" s="3" t="n">
        <v>45392.35415329861</v>
      </c>
      <c r="B898" t="n">
        <v>-0.1101286795</v>
      </c>
      <c r="C898" t="n">
        <v>-0.4190483040398613</v>
      </c>
      <c r="D898" t="n">
        <v>-0.08140500164999999</v>
      </c>
      <c r="E898" t="n">
        <v>-0.2266516376898608</v>
      </c>
      <c r="F898" t="n">
        <v>-10.7260234375</v>
      </c>
      <c r="G898" t="n">
        <v>-10.86831765468814</v>
      </c>
    </row>
    <row r="899">
      <c r="A899" s="3" t="n">
        <v>45392.35415386574</v>
      </c>
      <c r="B899" t="n">
        <v>-1.13246213535</v>
      </c>
      <c r="C899" t="n">
        <v>-0.4568816282414931</v>
      </c>
      <c r="D899" t="n">
        <v>-0.0023928226</v>
      </c>
      <c r="E899" t="n">
        <v>-0.2250281684987185</v>
      </c>
      <c r="F899" t="n">
        <v>-10.70926387265</v>
      </c>
      <c r="G899" t="n">
        <v>-10.8844188024287</v>
      </c>
    </row>
    <row r="900">
      <c r="A900" s="3" t="n">
        <v>45392.35415443287</v>
      </c>
      <c r="B900" t="n">
        <v>-0.474053461</v>
      </c>
      <c r="C900" t="n">
        <v>-0.5113402416238942</v>
      </c>
      <c r="D900" t="n">
        <v>-0.25378629535</v>
      </c>
      <c r="E900" t="n">
        <v>-0.1592225524272732</v>
      </c>
      <c r="F900" t="n">
        <v>-10.7643282124</v>
      </c>
      <c r="G900" t="n">
        <v>-10.79384083409956</v>
      </c>
    </row>
    <row r="901">
      <c r="A901" s="3" t="n">
        <v>45392.35415498842</v>
      </c>
      <c r="B901" t="n">
        <v>-0.5027869455</v>
      </c>
      <c r="C901" t="n">
        <v>-0.5937028889346171</v>
      </c>
      <c r="D901" t="n">
        <v>-0.5123582359</v>
      </c>
      <c r="E901" t="n">
        <v>-0.1005722248012823</v>
      </c>
      <c r="F901" t="n">
        <v>-10.7954545195</v>
      </c>
      <c r="G901" t="n">
        <v>-10.81017658708243</v>
      </c>
    </row>
    <row r="902">
      <c r="A902" s="3" t="n">
        <v>45392.35415555556</v>
      </c>
      <c r="B902" t="n">
        <v>-0.51954651035</v>
      </c>
      <c r="C902" t="n">
        <v>-0.6261226451650367</v>
      </c>
      <c r="D902" t="n">
        <v>0.04788587195</v>
      </c>
      <c r="E902" t="n">
        <v>-0.03432688677319352</v>
      </c>
      <c r="F902" t="n">
        <v>-10.9654429906</v>
      </c>
      <c r="G902" t="n">
        <v>-10.8424238697132</v>
      </c>
    </row>
    <row r="903">
      <c r="A903" s="3" t="n">
        <v>45392.35415612269</v>
      </c>
      <c r="B903" t="n">
        <v>-0.25617911795</v>
      </c>
      <c r="C903" t="n">
        <v>-0.5672994324715634</v>
      </c>
      <c r="D903" t="n">
        <v>0.1005573891</v>
      </c>
      <c r="E903" t="n">
        <v>-0.1216571166437066</v>
      </c>
      <c r="F903" t="n">
        <v>-11.02050733035</v>
      </c>
      <c r="G903" t="n">
        <v>-10.83694382682777</v>
      </c>
    </row>
    <row r="904">
      <c r="A904" s="3" t="n">
        <v>45392.35415668981</v>
      </c>
      <c r="B904" t="n">
        <v>-0.7852969187</v>
      </c>
      <c r="C904" t="n">
        <v>-0.395161224823078</v>
      </c>
      <c r="D904" t="n">
        <v>0.24900065015</v>
      </c>
      <c r="E904" t="n">
        <v>-0.1712263720730774</v>
      </c>
      <c r="F904" t="n">
        <v>-10.60392083835</v>
      </c>
      <c r="G904" t="n">
        <v>-10.82882977261471</v>
      </c>
    </row>
    <row r="905">
      <c r="A905" s="3" t="n">
        <v>45392.35415724537</v>
      </c>
      <c r="B905" t="n">
        <v>-0.86430909775</v>
      </c>
      <c r="C905" t="n">
        <v>-0.3716367630630547</v>
      </c>
      <c r="D905" t="n">
        <v>-0.4381415087</v>
      </c>
      <c r="E905" t="n">
        <v>-0.2199694229547792</v>
      </c>
      <c r="F905" t="n">
        <v>-11.0612147345</v>
      </c>
      <c r="G905" t="n">
        <v>-10.82361748099141</v>
      </c>
    </row>
    <row r="906">
      <c r="A906" s="3" t="n">
        <v>45392.3541578125</v>
      </c>
      <c r="B906" t="n">
        <v>0.32321737735</v>
      </c>
      <c r="C906" t="n">
        <v>-0.3327095516296047</v>
      </c>
      <c r="D906" t="n">
        <v>-0.4764462836</v>
      </c>
      <c r="E906" t="n">
        <v>-0.3141529467412596</v>
      </c>
      <c r="F906" t="n">
        <v>-10.5153373689</v>
      </c>
      <c r="G906" t="n">
        <v>-10.86353141514572</v>
      </c>
    </row>
    <row r="907">
      <c r="A907" s="3" t="n">
        <v>45392.35415837963</v>
      </c>
      <c r="B907" t="n">
        <v>-0.39982692715</v>
      </c>
      <c r="C907" t="n">
        <v>-0.2631942330206301</v>
      </c>
      <c r="D907" t="n">
        <v>-0.56263693045</v>
      </c>
      <c r="E907" t="n">
        <v>-0.4215462338116562</v>
      </c>
      <c r="F907" t="n">
        <v>-10.7978473421</v>
      </c>
      <c r="G907" t="n">
        <v>-10.80807933554187</v>
      </c>
    </row>
    <row r="908">
      <c r="A908" s="3" t="n">
        <v>45392.35415950231</v>
      </c>
      <c r="B908" t="n">
        <v>0.0047856452</v>
      </c>
      <c r="C908" t="n">
        <v>-0.2257913270307698</v>
      </c>
      <c r="D908" t="n">
        <v>-0.3830673623</v>
      </c>
      <c r="E908" t="n">
        <v>-0.4608531843355491</v>
      </c>
      <c r="F908" t="n">
        <v>-10.98459537805</v>
      </c>
      <c r="G908" t="n">
        <v>-10.83096017017509</v>
      </c>
    </row>
    <row r="909">
      <c r="A909" s="3" t="n">
        <v>45392.35415953703</v>
      </c>
      <c r="B909" t="n">
        <v>-0.3112434577</v>
      </c>
      <c r="C909" t="n">
        <v>-0.189767158309208</v>
      </c>
      <c r="D909" t="n">
        <v>-0.42377476645</v>
      </c>
      <c r="E909" t="n">
        <v>-0.317524925625875</v>
      </c>
      <c r="F909" t="n">
        <v>-10.98698820065</v>
      </c>
      <c r="G909" t="n">
        <v>-10.86134638380096</v>
      </c>
    </row>
    <row r="910">
      <c r="A910" s="3" t="n">
        <v>45392.35416006944</v>
      </c>
      <c r="B910" t="n">
        <v>-0.4022295564</v>
      </c>
      <c r="C910" t="n">
        <v>-0.2220516102008165</v>
      </c>
      <c r="D910" t="n">
        <v>-0.2681530376</v>
      </c>
      <c r="E910" t="n">
        <v>-0.1857940477811194</v>
      </c>
      <c r="F910" t="n">
        <v>-10.9702286358</v>
      </c>
      <c r="G910" t="n">
        <v>-10.86109984599152</v>
      </c>
    </row>
    <row r="911">
      <c r="A911" s="3" t="n">
        <v>45392.35416119213</v>
      </c>
      <c r="B911" t="n">
        <v>-0.1029502117</v>
      </c>
      <c r="C911" t="n">
        <v>-0.2547449011023317</v>
      </c>
      <c r="D911" t="n">
        <v>0.03591195229999999</v>
      </c>
      <c r="E911" t="n">
        <v>-0.1707319248947557</v>
      </c>
      <c r="F911" t="n">
        <v>-10.50814909445</v>
      </c>
      <c r="G911" t="n">
        <v>-10.89370835166029</v>
      </c>
    </row>
    <row r="912">
      <c r="A912" s="3" t="n">
        <v>45392.35416122685</v>
      </c>
      <c r="B912" t="n">
        <v>-0.36152215225</v>
      </c>
      <c r="C912" t="n">
        <v>-0.1849063973705133</v>
      </c>
      <c r="D912" t="n">
        <v>-0.0622526142</v>
      </c>
      <c r="E912" t="n">
        <v>-0.1822345995803035</v>
      </c>
      <c r="F912" t="n">
        <v>-11.1090907998</v>
      </c>
      <c r="G912" t="n">
        <v>-10.93072143759782</v>
      </c>
    </row>
    <row r="913">
      <c r="A913" s="3" t="n">
        <v>45392.35416175926</v>
      </c>
      <c r="B913" t="n">
        <v>-0.32082455475</v>
      </c>
      <c r="C913" t="n">
        <v>-0.1838959009526812</v>
      </c>
      <c r="D913" t="n">
        <v>0.2705458602</v>
      </c>
      <c r="E913" t="n">
        <v>-0.2072920990456882</v>
      </c>
      <c r="F913" t="n">
        <v>-10.8696712467</v>
      </c>
      <c r="G913" t="n">
        <v>-11.03231017081914</v>
      </c>
    </row>
    <row r="914">
      <c r="A914" s="3" t="n">
        <v>45392.35416233796</v>
      </c>
      <c r="B914" t="n">
        <v>0.04310022674999999</v>
      </c>
      <c r="C914" t="n">
        <v>-0.2032729498390448</v>
      </c>
      <c r="D914" t="n">
        <v>-0.7422064986</v>
      </c>
      <c r="E914" t="n">
        <v>-0.1684984089237767</v>
      </c>
      <c r="F914" t="n">
        <v>-11.1043051546</v>
      </c>
      <c r="G914" t="n">
        <v>-11.06937359298814</v>
      </c>
    </row>
    <row r="915">
      <c r="A915" s="3" t="n">
        <v>45392.35416289352</v>
      </c>
      <c r="B915" t="n">
        <v>0.0766095498</v>
      </c>
      <c r="C915" t="n">
        <v>-0.2490973908092081</v>
      </c>
      <c r="D915" t="n">
        <v>-0.4309532342499999</v>
      </c>
      <c r="E915" t="n">
        <v>-0.1191954646191145</v>
      </c>
      <c r="F915" t="n">
        <v>-11.02050733035</v>
      </c>
      <c r="G915" t="n">
        <v>-11.07560822215912</v>
      </c>
    </row>
    <row r="916">
      <c r="A916" s="3" t="n">
        <v>45392.35416346065</v>
      </c>
      <c r="B916" t="n">
        <v>-0.5578512852499999</v>
      </c>
      <c r="C916" t="n">
        <v>-0.3959483627860151</v>
      </c>
      <c r="D916" t="n">
        <v>-0.08858346944999999</v>
      </c>
      <c r="E916" t="n">
        <v>-0.0699829746595573</v>
      </c>
      <c r="F916" t="n">
        <v>-11.5089275336</v>
      </c>
      <c r="G916" t="n">
        <v>-11.1415422161942</v>
      </c>
    </row>
    <row r="917">
      <c r="A917" s="3" t="n">
        <v>45392.3541640162</v>
      </c>
      <c r="B917" t="n">
        <v>-0.39264845935</v>
      </c>
      <c r="C917" t="n">
        <v>-0.3543661780248262</v>
      </c>
      <c r="D917" t="n">
        <v>0.196329133</v>
      </c>
      <c r="E917" t="n">
        <v>0.0509158982067601</v>
      </c>
      <c r="F917" t="n">
        <v>-11.12106471945</v>
      </c>
      <c r="G917" t="n">
        <v>-11.05948741539991</v>
      </c>
    </row>
    <row r="918">
      <c r="A918" s="3" t="n">
        <v>45392.35416459491</v>
      </c>
      <c r="B918" t="n">
        <v>-0.7493849664</v>
      </c>
      <c r="C918" t="n">
        <v>-0.3953076845120058</v>
      </c>
      <c r="D918" t="n">
        <v>0.39504128195</v>
      </c>
      <c r="E918" t="n">
        <v>0.1199961353018652</v>
      </c>
      <c r="F918" t="n">
        <v>-10.5153373689</v>
      </c>
      <c r="G918" t="n">
        <v>-10.90167772921168</v>
      </c>
    </row>
    <row r="919">
      <c r="A919" s="3" t="n">
        <v>45392.35416515046</v>
      </c>
      <c r="B919" t="n">
        <v>-0.38546999155</v>
      </c>
      <c r="C919" t="n">
        <v>-0.4644157414044302</v>
      </c>
      <c r="D919" t="n">
        <v>0.24900065015</v>
      </c>
      <c r="E919" t="n">
        <v>0.1206321274144526</v>
      </c>
      <c r="F919" t="n">
        <v>-10.7906688743</v>
      </c>
      <c r="G919" t="n">
        <v>-10.71586255941518</v>
      </c>
    </row>
    <row r="920">
      <c r="A920" s="3" t="n">
        <v>45392.3541657176</v>
      </c>
      <c r="B920" t="n">
        <v>-0.48842020325</v>
      </c>
      <c r="C920" t="n">
        <v>-0.4040675832062948</v>
      </c>
      <c r="D920" t="n">
        <v>0.05745716234999999</v>
      </c>
      <c r="E920" t="n">
        <v>0.06086457318683001</v>
      </c>
      <c r="F920" t="n">
        <v>-10.9582645228</v>
      </c>
      <c r="G920" t="n">
        <v>-10.59764933708942</v>
      </c>
    </row>
    <row r="921">
      <c r="A921" s="3" t="n">
        <v>45392.35416627315</v>
      </c>
      <c r="B921" t="n">
        <v>0.2753315054</v>
      </c>
      <c r="C921" t="n">
        <v>-0.2998890485899774</v>
      </c>
      <c r="D921" t="n">
        <v>0</v>
      </c>
      <c r="E921" t="n">
        <v>-0.006809495451165506</v>
      </c>
      <c r="F921" t="n">
        <v>-10.26633671875</v>
      </c>
      <c r="G921" t="n">
        <v>-10.44919757237089</v>
      </c>
    </row>
    <row r="922">
      <c r="A922" s="3" t="n">
        <v>45392.35416684028</v>
      </c>
      <c r="B922" t="n">
        <v>-0.5841821404999999</v>
      </c>
      <c r="C922" t="n">
        <v>-0.2284425285700472</v>
      </c>
      <c r="D922" t="n">
        <v>-0.46207954135</v>
      </c>
      <c r="E922" t="n">
        <v>-0.1614340320099072</v>
      </c>
      <c r="F922" t="n">
        <v>-10.0364982627</v>
      </c>
      <c r="G922" t="n">
        <v>-10.47953991895399</v>
      </c>
    </row>
    <row r="923">
      <c r="A923" s="3" t="n">
        <v>45392.35416740741</v>
      </c>
      <c r="B923" t="n">
        <v>-0.34715541</v>
      </c>
      <c r="C923" t="n">
        <v>-0.1667784276666671</v>
      </c>
      <c r="D923" t="n">
        <v>-0.5722180274999999</v>
      </c>
      <c r="E923" t="n">
        <v>-0.2154732453747093</v>
      </c>
      <c r="F923" t="n">
        <v>-10.70687105005</v>
      </c>
      <c r="G923" t="n">
        <v>-10.53837206964315</v>
      </c>
    </row>
    <row r="924">
      <c r="A924" s="3" t="n">
        <v>45392.35416797454</v>
      </c>
      <c r="B924" t="n">
        <v>-0.0383047749</v>
      </c>
      <c r="C924" t="n">
        <v>-0.2487723540811196</v>
      </c>
      <c r="D924" t="n">
        <v>0.4285604116499999</v>
      </c>
      <c r="E924" t="n">
        <v>-0.09571848167505859</v>
      </c>
      <c r="F924" t="n">
        <v>-10.73799735715</v>
      </c>
      <c r="G924" t="n">
        <v>-10.58144545954677</v>
      </c>
    </row>
    <row r="925">
      <c r="A925" s="3" t="n">
        <v>45392.3541685301</v>
      </c>
      <c r="B925" t="n">
        <v>-0.335191297</v>
      </c>
      <c r="C925" t="n">
        <v>-0.4068282351889289</v>
      </c>
      <c r="D925" t="n">
        <v>-0.0742167272</v>
      </c>
      <c r="E925" t="n">
        <v>-0.1075538738215621</v>
      </c>
      <c r="F925" t="n">
        <v>-10.54645386935</v>
      </c>
      <c r="G925" t="n">
        <v>-10.64032332888395</v>
      </c>
    </row>
    <row r="926">
      <c r="A926" s="3" t="n">
        <v>45392.35416909722</v>
      </c>
      <c r="B926" t="n">
        <v>-0.2394195531</v>
      </c>
      <c r="C926" t="n">
        <v>-0.4539929183257588</v>
      </c>
      <c r="D926" t="n">
        <v>-0.35673650705</v>
      </c>
      <c r="E926" t="n">
        <v>-0.01654640165361314</v>
      </c>
      <c r="F926" t="n">
        <v>-10.9367095061</v>
      </c>
      <c r="G926" t="n">
        <v>-10.74983140059642</v>
      </c>
    </row>
    <row r="927">
      <c r="A927" s="3" t="n">
        <v>45392.35416966435</v>
      </c>
      <c r="B927" t="n">
        <v>-0.6344608350500001</v>
      </c>
      <c r="C927" t="n">
        <v>-0.447219312013288</v>
      </c>
      <c r="D927" t="n">
        <v>0.404622379</v>
      </c>
      <c r="E927" t="n">
        <v>0.1154873393749421</v>
      </c>
      <c r="F927" t="n">
        <v>-10.77390930945</v>
      </c>
      <c r="G927" t="n">
        <v>-10.88718247184211</v>
      </c>
    </row>
    <row r="928">
      <c r="A928" s="3" t="n">
        <v>45392.35417023148</v>
      </c>
      <c r="B928" t="n">
        <v>-0.8331827906499999</v>
      </c>
      <c r="C928" t="n">
        <v>-0.4827311347058288</v>
      </c>
      <c r="D928" t="n">
        <v>0.335191297</v>
      </c>
      <c r="E928" t="n">
        <v>0.1903384585348491</v>
      </c>
      <c r="F928" t="n">
        <v>-10.8888334408</v>
      </c>
      <c r="G928" t="n">
        <v>-10.78950602048767</v>
      </c>
    </row>
    <row r="929">
      <c r="A929" s="3" t="n">
        <v>45392.35417135416</v>
      </c>
      <c r="B929" t="n">
        <v>-0.6847395296</v>
      </c>
      <c r="C929" t="n">
        <v>-0.5650482691024492</v>
      </c>
      <c r="D929" t="n">
        <v>-0.5339034459499999</v>
      </c>
      <c r="E929" t="n">
        <v>0.1027064855874129</v>
      </c>
      <c r="F929" t="n">
        <v>-10.627858871</v>
      </c>
      <c r="G929" t="n">
        <v>-10.77934793124036</v>
      </c>
    </row>
    <row r="930">
      <c r="A930" s="3" t="n">
        <v>45392.35417247685</v>
      </c>
      <c r="B930" t="n">
        <v>0.1436478092</v>
      </c>
      <c r="C930" t="n">
        <v>-0.4910620324664349</v>
      </c>
      <c r="D930" t="n">
        <v>0.59854888275</v>
      </c>
      <c r="E930" t="n">
        <v>0.1244888611240097</v>
      </c>
      <c r="F930" t="n">
        <v>-10.8624927789</v>
      </c>
      <c r="G930" t="n">
        <v>-10.83522437133511</v>
      </c>
    </row>
    <row r="931">
      <c r="A931" s="3" t="n">
        <v>45392.35417252315</v>
      </c>
      <c r="B931" t="n">
        <v>-0.7613588860499999</v>
      </c>
      <c r="C931" t="n">
        <v>-0.4717193411440572</v>
      </c>
      <c r="D931" t="n">
        <v>0.2322410853</v>
      </c>
      <c r="E931" t="n">
        <v>0.1306720110973197</v>
      </c>
      <c r="F931" t="n">
        <v>-11.1689505914</v>
      </c>
      <c r="G931" t="n">
        <v>-10.85862468410644</v>
      </c>
    </row>
    <row r="932">
      <c r="A932" s="3" t="n">
        <v>45392.35417304398</v>
      </c>
      <c r="B932" t="n">
        <v>-0.26096476315</v>
      </c>
      <c r="C932" t="n">
        <v>-0.3797521888355487</v>
      </c>
      <c r="D932" t="n">
        <v>0.04069759749999999</v>
      </c>
      <c r="E932" t="n">
        <v>-0.04490348452447566</v>
      </c>
      <c r="F932" t="n">
        <v>-10.23999605685</v>
      </c>
      <c r="G932" t="n">
        <v>-10.86870265142311</v>
      </c>
    </row>
    <row r="933">
      <c r="A933" s="3" t="n">
        <v>45392.35417361111</v>
      </c>
      <c r="B933" t="n">
        <v>-0.6368536576499999</v>
      </c>
      <c r="C933" t="n">
        <v>-0.2905702851423085</v>
      </c>
      <c r="D933" t="n">
        <v>-0.39504128195</v>
      </c>
      <c r="E933" t="n">
        <v>-0.1207586766321682</v>
      </c>
      <c r="F933" t="n">
        <v>-11.1426099295</v>
      </c>
      <c r="G933" t="n">
        <v>-10.93004695038359</v>
      </c>
    </row>
    <row r="934">
      <c r="A934" s="3" t="n">
        <v>45392.35417416666</v>
      </c>
      <c r="B934" t="n">
        <v>-0.0598597916</v>
      </c>
      <c r="C934" t="n">
        <v>-0.3701541073078098</v>
      </c>
      <c r="D934" t="n">
        <v>-0.0766095498</v>
      </c>
      <c r="E934" t="n">
        <v>-0.04607440767820525</v>
      </c>
      <c r="F934" t="n">
        <v>-11.1976840759</v>
      </c>
      <c r="G934" t="n">
        <v>-10.90855059070901</v>
      </c>
    </row>
    <row r="935">
      <c r="A935" s="3" t="n">
        <v>45392.35417474537</v>
      </c>
      <c r="B935" t="n">
        <v>-0.5578512852499999</v>
      </c>
      <c r="C935" t="n">
        <v>-0.4700061719655025</v>
      </c>
      <c r="D935" t="n">
        <v>-0.009581097049999999</v>
      </c>
      <c r="E935" t="n">
        <v>-0.1549521335311194</v>
      </c>
      <c r="F935" t="n">
        <v>-10.8648856015</v>
      </c>
      <c r="G935" t="n">
        <v>-10.91281947803045</v>
      </c>
    </row>
    <row r="936">
      <c r="A936" s="3" t="n">
        <v>45392.35417530093</v>
      </c>
      <c r="B936" t="n">
        <v>-0.21787434305</v>
      </c>
      <c r="C936" t="n">
        <v>-0.4846506092835678</v>
      </c>
      <c r="D936" t="n">
        <v>-0.50038431625</v>
      </c>
      <c r="E936" t="n">
        <v>-0.1222205304025645</v>
      </c>
      <c r="F936" t="n">
        <v>-10.64701125845</v>
      </c>
      <c r="G936" t="n">
        <v>-10.81048927977555</v>
      </c>
    </row>
    <row r="937">
      <c r="A937" s="3" t="n">
        <v>45392.35417585648</v>
      </c>
      <c r="B937" t="n">
        <v>-0.3687104267</v>
      </c>
      <c r="C937" t="n">
        <v>-0.3981137579714463</v>
      </c>
      <c r="D937" t="n">
        <v>0.14605043845</v>
      </c>
      <c r="E937" t="n">
        <v>-0.002633005517366001</v>
      </c>
      <c r="F937" t="n">
        <v>-11.01811450775</v>
      </c>
      <c r="G937" t="n">
        <v>-10.76907392236098</v>
      </c>
    </row>
    <row r="938">
      <c r="A938" s="3" t="n">
        <v>45392.35417643518</v>
      </c>
      <c r="B938" t="n">
        <v>-0.9097923404499999</v>
      </c>
      <c r="C938" t="n">
        <v>-0.2789382952608399</v>
      </c>
      <c r="D938" t="n">
        <v>0.4932058484499999</v>
      </c>
      <c r="E938" t="n">
        <v>0.1204807072522148</v>
      </c>
      <c r="F938" t="n">
        <v>-10.36210846265</v>
      </c>
      <c r="G938" t="n">
        <v>-10.62065025175166</v>
      </c>
    </row>
    <row r="939">
      <c r="A939" s="3" t="n">
        <v>45392.35417700231</v>
      </c>
      <c r="B939" t="n">
        <v>-0.33039584515</v>
      </c>
      <c r="C939" t="n">
        <v>-0.3405002607045464</v>
      </c>
      <c r="D939" t="n">
        <v>-0.196329133</v>
      </c>
      <c r="E939" t="n">
        <v>0.1035763514439397</v>
      </c>
      <c r="F939" t="n">
        <v>-10.8696712467</v>
      </c>
      <c r="G939" t="n">
        <v>-10.58269481304117</v>
      </c>
    </row>
    <row r="940">
      <c r="A940" s="3" t="n">
        <v>45392.35417755787</v>
      </c>
      <c r="B940" t="n">
        <v>-0.2011147782</v>
      </c>
      <c r="C940" t="n">
        <v>-0.2387937791052454</v>
      </c>
      <c r="D940" t="n">
        <v>0.0622526142</v>
      </c>
      <c r="E940" t="n">
        <v>0.06467862853846171</v>
      </c>
      <c r="F940" t="n">
        <v>-10.08916977985</v>
      </c>
      <c r="G940" t="n">
        <v>-10.56732555227742</v>
      </c>
    </row>
    <row r="941">
      <c r="A941" s="3" t="n">
        <v>45392.354178125</v>
      </c>
      <c r="B941" t="n">
        <v>0.6799538843999999</v>
      </c>
      <c r="C941" t="n">
        <v>-0.2775031183215625</v>
      </c>
      <c r="D941" t="n">
        <v>0.4070152016</v>
      </c>
      <c r="E941" t="n">
        <v>0.1350814375427743</v>
      </c>
      <c r="F941" t="n">
        <v>-10.697289953</v>
      </c>
      <c r="G941" t="n">
        <v>-10.54965108870259</v>
      </c>
    </row>
    <row r="942">
      <c r="A942" s="3" t="n">
        <v>45392.35417869213</v>
      </c>
      <c r="B942" t="n">
        <v>-0.5482701882</v>
      </c>
      <c r="C942" t="n">
        <v>-0.1391426936242428</v>
      </c>
      <c r="D942" t="n">
        <v>-0.0742167272</v>
      </c>
      <c r="E942" t="n">
        <v>-0.02555802722389286</v>
      </c>
      <c r="F942" t="n">
        <v>-10.824188004</v>
      </c>
      <c r="G942" t="n">
        <v>-10.53228282577287</v>
      </c>
    </row>
    <row r="943">
      <c r="A943" s="3" t="n">
        <v>45392.35417925926</v>
      </c>
      <c r="B943" t="n">
        <v>-0.7254469337499999</v>
      </c>
      <c r="C943" t="n">
        <v>-0.1395066140624712</v>
      </c>
      <c r="D943" t="n">
        <v>-0.33039584515</v>
      </c>
      <c r="E943" t="n">
        <v>-0.05999127843170179</v>
      </c>
      <c r="F943" t="n">
        <v>-10.5871612735</v>
      </c>
      <c r="G943" t="n">
        <v>-10.64558565956751</v>
      </c>
    </row>
    <row r="944">
      <c r="A944" s="3" t="n">
        <v>45392.35417981481</v>
      </c>
      <c r="B944" t="n">
        <v>0.04788587195</v>
      </c>
      <c r="C944" t="n">
        <v>-0.241469805870397</v>
      </c>
      <c r="D944" t="n">
        <v>-0.0742167272</v>
      </c>
      <c r="E944" t="n">
        <v>-0.004126999497319341</v>
      </c>
      <c r="F944" t="n">
        <v>-10.51054191705</v>
      </c>
      <c r="G944" t="n">
        <v>-10.74644417454269</v>
      </c>
    </row>
    <row r="945">
      <c r="A945" s="3" t="n">
        <v>45392.35418038195</v>
      </c>
      <c r="B945" t="n">
        <v>-0.45250825095</v>
      </c>
      <c r="C945" t="n">
        <v>-0.3480483409144531</v>
      </c>
      <c r="D945" t="n">
        <v>0.31843173215</v>
      </c>
      <c r="E945" t="n">
        <v>-0.07978834453741279</v>
      </c>
      <c r="F945" t="n">
        <v>-10.77630213205</v>
      </c>
      <c r="G945" t="n">
        <v>-10.91229641097847</v>
      </c>
    </row>
    <row r="946">
      <c r="A946" s="3" t="n">
        <v>45392.35418094907</v>
      </c>
      <c r="B946" t="n">
        <v>0.1747741163</v>
      </c>
      <c r="C946" t="n">
        <v>-0.4123572427463881</v>
      </c>
      <c r="D946" t="n">
        <v>-0.5123582359</v>
      </c>
      <c r="E946" t="n">
        <v>-0.08731731435244781</v>
      </c>
      <c r="F946" t="n">
        <v>-10.9654429906</v>
      </c>
      <c r="G946" t="n">
        <v>-10.90983622195061</v>
      </c>
    </row>
    <row r="947">
      <c r="A947" s="3" t="n">
        <v>45392.3541815162</v>
      </c>
      <c r="B947" t="n">
        <v>-0.8690947429499999</v>
      </c>
      <c r="C947" t="n">
        <v>-0.3811316576022155</v>
      </c>
      <c r="D947" t="n">
        <v>0.2753315054</v>
      </c>
      <c r="E947" t="n">
        <v>-0.1103112112022148</v>
      </c>
      <c r="F947" t="n">
        <v>-11.1665577688</v>
      </c>
      <c r="G947" t="n">
        <v>-10.91304994573511</v>
      </c>
    </row>
    <row r="948">
      <c r="A948" s="3" t="n">
        <v>45392.35418208333</v>
      </c>
      <c r="B948" t="n">
        <v>-0.28491260245</v>
      </c>
      <c r="C948" t="n">
        <v>-0.352176689111889</v>
      </c>
      <c r="D948" t="n">
        <v>-0.08140500164999999</v>
      </c>
      <c r="E948" t="n">
        <v>-0.0234841150531469</v>
      </c>
      <c r="F948" t="n">
        <v>-11.1330386391</v>
      </c>
      <c r="G948" t="n">
        <v>-10.88052439655318</v>
      </c>
    </row>
    <row r="949">
      <c r="A949" s="3" t="n">
        <v>45392.35418263889</v>
      </c>
      <c r="B949" t="n">
        <v>-0.49081302585</v>
      </c>
      <c r="C949" t="n">
        <v>-0.3752875342632878</v>
      </c>
      <c r="D949" t="n">
        <v>-0.26096476315</v>
      </c>
      <c r="E949" t="n">
        <v>-0.02371222824743596</v>
      </c>
      <c r="F949" t="n">
        <v>-10.6925043078</v>
      </c>
      <c r="G949" t="n">
        <v>-10.81328634666134</v>
      </c>
    </row>
    <row r="950">
      <c r="A950" s="3" t="n">
        <v>45392.35418319445</v>
      </c>
      <c r="B950" t="n">
        <v>-0.277724328</v>
      </c>
      <c r="C950" t="n">
        <v>-0.3228372953696979</v>
      </c>
      <c r="D950" t="n">
        <v>0.04788587195</v>
      </c>
      <c r="E950" t="n">
        <v>-0.08097755515034991</v>
      </c>
      <c r="F950" t="n">
        <v>-10.50336344925</v>
      </c>
      <c r="G950" t="n">
        <v>-10.66519212462963</v>
      </c>
    </row>
    <row r="951">
      <c r="A951" s="3" t="n">
        <v>45392.35418377315</v>
      </c>
      <c r="B951" t="n">
        <v>-0.56502975305</v>
      </c>
      <c r="C951" t="n">
        <v>-0.3691202029421922</v>
      </c>
      <c r="D951" t="n">
        <v>-0.2753315054</v>
      </c>
      <c r="E951" t="n">
        <v>0.01781543702599074</v>
      </c>
      <c r="F951" t="n">
        <v>-10.4267440928</v>
      </c>
      <c r="G951" t="n">
        <v>-10.50987527058395</v>
      </c>
    </row>
    <row r="952">
      <c r="A952" s="3" t="n">
        <v>45392.3541843287</v>
      </c>
      <c r="B952" t="n">
        <v>0.2729386828</v>
      </c>
      <c r="C952" t="n">
        <v>-0.1751565985093245</v>
      </c>
      <c r="D952" t="n">
        <v>0.6105228023999999</v>
      </c>
      <c r="E952" t="n">
        <v>-0.009335839362704032</v>
      </c>
      <c r="F952" t="n">
        <v>-10.3836536727</v>
      </c>
      <c r="G952" t="n">
        <v>-10.39741471144175</v>
      </c>
    </row>
    <row r="953">
      <c r="A953" s="3" t="n">
        <v>45392.35418545139</v>
      </c>
      <c r="B953" t="n">
        <v>-0.31603890955</v>
      </c>
      <c r="C953" t="n">
        <v>-0.2731741338372968</v>
      </c>
      <c r="D953" t="n">
        <v>-0.26096476315</v>
      </c>
      <c r="E953" t="n">
        <v>0.03767740075256421</v>
      </c>
      <c r="F953" t="n">
        <v>-10.56800888605</v>
      </c>
      <c r="G953" t="n">
        <v>-10.45575182061017</v>
      </c>
    </row>
    <row r="954">
      <c r="A954" s="3" t="n">
        <v>45392.35418548611</v>
      </c>
      <c r="B954" t="n">
        <v>-0.4955986710499999</v>
      </c>
      <c r="C954" t="n">
        <v>-0.3325492391903272</v>
      </c>
      <c r="D954" t="n">
        <v>-0.2322410853</v>
      </c>
      <c r="E954" t="n">
        <v>0.04521123960361318</v>
      </c>
      <c r="F954" t="n">
        <v>-10.36689410785</v>
      </c>
      <c r="G954" t="n">
        <v>-10.52094837285271</v>
      </c>
    </row>
    <row r="955">
      <c r="A955" s="3" t="n">
        <v>45392.35418603009</v>
      </c>
      <c r="B955" t="n">
        <v>-0.4022295564</v>
      </c>
      <c r="C955" t="n">
        <v>-0.3220740682596746</v>
      </c>
      <c r="D955" t="n">
        <v>0.35912932965</v>
      </c>
      <c r="E955" t="n">
        <v>0.04826405660641038</v>
      </c>
      <c r="F955" t="n">
        <v>-10.51293473965</v>
      </c>
      <c r="G955" t="n">
        <v>-10.58351681147322</v>
      </c>
    </row>
    <row r="956">
      <c r="A956" s="3" t="n">
        <v>45392.35418658565</v>
      </c>
      <c r="B956" t="n">
        <v>-0.0023928226</v>
      </c>
      <c r="C956" t="n">
        <v>-0.4132768504919592</v>
      </c>
      <c r="D956" t="n">
        <v>-0.06943108200000001</v>
      </c>
      <c r="E956" t="n">
        <v>-0.03828436152365978</v>
      </c>
      <c r="F956" t="n">
        <v>-10.7523640994</v>
      </c>
      <c r="G956" t="n">
        <v>-10.63807017675364</v>
      </c>
    </row>
    <row r="957">
      <c r="A957" s="3" t="n">
        <v>45392.35418715278</v>
      </c>
      <c r="B957" t="n">
        <v>-1.07020952115</v>
      </c>
      <c r="C957" t="n">
        <v>-0.5490029666904445</v>
      </c>
      <c r="D957" t="n">
        <v>-0.1771669389</v>
      </c>
      <c r="E957" t="n">
        <v>-0.2094159359800705</v>
      </c>
      <c r="F957" t="n">
        <v>-10.97980973285</v>
      </c>
      <c r="G957" t="n">
        <v>-10.61170020920026</v>
      </c>
    </row>
    <row r="958">
      <c r="A958" s="3" t="n">
        <v>45392.35418773148</v>
      </c>
      <c r="B958" t="n">
        <v>-0.34715541</v>
      </c>
      <c r="C958" t="n">
        <v>-0.41904037185443</v>
      </c>
      <c r="D958" t="n">
        <v>-0.1053430343</v>
      </c>
      <c r="E958" t="n">
        <v>-0.1788325149659679</v>
      </c>
      <c r="F958" t="n">
        <v>-10.3453488978</v>
      </c>
      <c r="G958" t="n">
        <v>-10.61134204931168</v>
      </c>
    </row>
    <row r="959">
      <c r="A959" s="3" t="n">
        <v>45392.35418828703</v>
      </c>
      <c r="B959" t="n">
        <v>-0.08379782425</v>
      </c>
      <c r="C959" t="n">
        <v>-0.4521585718706307</v>
      </c>
      <c r="D959" t="n">
        <v>-0.15322890625</v>
      </c>
      <c r="E959" t="n">
        <v>-0.2281847896918421</v>
      </c>
      <c r="F959" t="n">
        <v>-10.63743996805</v>
      </c>
      <c r="G959" t="n">
        <v>-10.62961419277206</v>
      </c>
    </row>
    <row r="960">
      <c r="A960" s="3" t="n">
        <v>45392.35418884259</v>
      </c>
      <c r="B960" t="n">
        <v>-0.9504997445999999</v>
      </c>
      <c r="C960" t="n">
        <v>-0.509836943899069</v>
      </c>
      <c r="D960" t="n">
        <v>-0.7685373538499999</v>
      </c>
      <c r="E960" t="n">
        <v>-0.3257949261473203</v>
      </c>
      <c r="F960" t="n">
        <v>-10.54645386935</v>
      </c>
      <c r="G960" t="n">
        <v>-10.65626862175341</v>
      </c>
    </row>
    <row r="961">
      <c r="A961" s="3" t="n">
        <v>45392.35418996528</v>
      </c>
      <c r="B961" t="n">
        <v>-0.22505281085</v>
      </c>
      <c r="C961" t="n">
        <v>-0.4234560160360151</v>
      </c>
      <c r="D961" t="n">
        <v>-0.208293246</v>
      </c>
      <c r="E961" t="n">
        <v>-0.1702564052367137</v>
      </c>
      <c r="F961" t="n">
        <v>-10.3836536727</v>
      </c>
      <c r="G961" t="n">
        <v>-10.59161824733942</v>
      </c>
    </row>
    <row r="962">
      <c r="A962" s="3" t="n">
        <v>45392.35419</v>
      </c>
      <c r="B962" t="n">
        <v>-0.0263406619</v>
      </c>
      <c r="C962" t="n">
        <v>-0.3305958413757585</v>
      </c>
      <c r="D962" t="n">
        <v>0.09336911464999999</v>
      </c>
      <c r="E962" t="n">
        <v>-0.1662942671841496</v>
      </c>
      <c r="F962" t="n">
        <v>-10.8696712467</v>
      </c>
      <c r="G962" t="n">
        <v>-10.518352170847</v>
      </c>
    </row>
    <row r="963">
      <c r="A963" s="3" t="n">
        <v>45392.35419109953</v>
      </c>
      <c r="B963" t="n">
        <v>-0.96486648685</v>
      </c>
      <c r="C963" t="n">
        <v>-0.4117649119426585</v>
      </c>
      <c r="D963" t="n">
        <v>-0.0957717439</v>
      </c>
      <c r="E963" t="n">
        <v>-0.1169430211278558</v>
      </c>
      <c r="F963" t="n">
        <v>-10.66856627515</v>
      </c>
      <c r="G963" t="n">
        <v>-10.5522162477463</v>
      </c>
    </row>
    <row r="964">
      <c r="A964" s="3" t="n">
        <v>45392.35419112269</v>
      </c>
      <c r="B964" t="n">
        <v>-0.2106860686</v>
      </c>
      <c r="C964" t="n">
        <v>-0.390355966323078</v>
      </c>
      <c r="D964" t="n">
        <v>-0.1101286795</v>
      </c>
      <c r="E964" t="n">
        <v>-0.0371863596135199</v>
      </c>
      <c r="F964" t="n">
        <v>-10.67813756555</v>
      </c>
      <c r="G964" t="n">
        <v>-10.57603484042835</v>
      </c>
    </row>
    <row r="965">
      <c r="A965" s="3" t="n">
        <v>45392.35419166667</v>
      </c>
      <c r="B965" t="n">
        <v>0.15083608365</v>
      </c>
      <c r="C965" t="n">
        <v>-0.2007170259622383</v>
      </c>
      <c r="D965" t="n">
        <v>0.3782817171</v>
      </c>
      <c r="E965" t="n">
        <v>-0.04771154674510503</v>
      </c>
      <c r="F965" t="n">
        <v>-10.10113389285</v>
      </c>
      <c r="G965" t="n">
        <v>-10.56352875571541</v>
      </c>
    </row>
    <row r="966">
      <c r="A966" s="3" t="n">
        <v>45392.3541922338</v>
      </c>
      <c r="B966" t="n">
        <v>-0.7086873688999999</v>
      </c>
      <c r="C966" t="n">
        <v>-0.2303342519284389</v>
      </c>
      <c r="D966" t="n">
        <v>-0.682346707</v>
      </c>
      <c r="E966" t="n">
        <v>-0.1348347854367137</v>
      </c>
      <c r="F966" t="n">
        <v>-10.47462996475</v>
      </c>
      <c r="G966" t="n">
        <v>-10.65523304865714</v>
      </c>
    </row>
    <row r="967">
      <c r="A967" s="3" t="n">
        <v>45392.35419280093</v>
      </c>
      <c r="B967" t="n">
        <v>-0.2394195531</v>
      </c>
      <c r="C967" t="n">
        <v>-0.2291279654004668</v>
      </c>
      <c r="D967" t="n">
        <v>0.0742167272</v>
      </c>
      <c r="E967" t="n">
        <v>-0.1998007556779726</v>
      </c>
      <c r="F967" t="n">
        <v>-10.9031903764</v>
      </c>
      <c r="G967" t="n">
        <v>-10.65521695569304</v>
      </c>
    </row>
    <row r="968">
      <c r="A968" s="3" t="n">
        <v>45392.35419393519</v>
      </c>
      <c r="B968" t="n">
        <v>0.0646454368</v>
      </c>
      <c r="C968" t="n">
        <v>-0.1082683191341494</v>
      </c>
      <c r="D968" t="n">
        <v>-0.2442051983</v>
      </c>
      <c r="E968" t="n">
        <v>-0.2923823666158517</v>
      </c>
      <c r="F968" t="n">
        <v>-10.9007975538</v>
      </c>
      <c r="G968" t="n">
        <v>-10.60688109794991</v>
      </c>
    </row>
    <row r="969">
      <c r="A969" s="3" t="n">
        <v>45392.3541950463</v>
      </c>
      <c r="B969" t="n">
        <v>0.11731695395</v>
      </c>
      <c r="C969" t="n">
        <v>-0.3102025583812363</v>
      </c>
      <c r="D969" t="n">
        <v>-0.56263693045</v>
      </c>
      <c r="E969" t="n">
        <v>-0.230709602028672</v>
      </c>
      <c r="F969" t="n">
        <v>-10.4818182392</v>
      </c>
      <c r="G969" t="n">
        <v>-10.69333572427357</v>
      </c>
    </row>
    <row r="970">
      <c r="A970" s="3" t="n">
        <v>45392.35419508102</v>
      </c>
      <c r="B970" t="n">
        <v>-0.7182586593</v>
      </c>
      <c r="C970" t="n">
        <v>-0.4424078586364815</v>
      </c>
      <c r="D970" t="n">
        <v>0.0047856452</v>
      </c>
      <c r="E970" t="n">
        <v>-0.1502720069707464</v>
      </c>
      <c r="F970" t="n">
        <v>-11.0707860249</v>
      </c>
      <c r="G970" t="n">
        <v>-10.66470071774141</v>
      </c>
    </row>
    <row r="971">
      <c r="A971" s="3" t="n">
        <v>45392.35419561343</v>
      </c>
      <c r="B971" t="n">
        <v>-0.49081302585</v>
      </c>
      <c r="C971" t="n">
        <v>-0.3825248648226118</v>
      </c>
      <c r="D971" t="n">
        <v>-0.2753315054</v>
      </c>
      <c r="E971" t="n">
        <v>-0.08603056300396292</v>
      </c>
      <c r="F971" t="n">
        <v>-10.2423986861</v>
      </c>
      <c r="G971" t="n">
        <v>-10.59683268773919</v>
      </c>
    </row>
    <row r="972">
      <c r="A972" s="3" t="n">
        <v>45392.35419618055</v>
      </c>
      <c r="B972" t="n">
        <v>-0.32321737735</v>
      </c>
      <c r="C972" t="n">
        <v>-0.4552110688428917</v>
      </c>
      <c r="D972" t="n">
        <v>-0.265760215</v>
      </c>
      <c r="E972" t="n">
        <v>-0.2304914554996509</v>
      </c>
      <c r="F972" t="n">
        <v>-10.2471843313</v>
      </c>
      <c r="G972" t="n">
        <v>-10.61976491013278</v>
      </c>
    </row>
    <row r="973">
      <c r="A973" s="3" t="n">
        <v>45392.35419730324</v>
      </c>
      <c r="B973" t="n">
        <v>-1.1540073454</v>
      </c>
      <c r="C973" t="n">
        <v>-0.5690009662541974</v>
      </c>
      <c r="D973" t="n">
        <v>0.5698153982499999</v>
      </c>
      <c r="E973" t="n">
        <v>-0.2709136895826348</v>
      </c>
      <c r="F973" t="n">
        <v>-11.171343414</v>
      </c>
      <c r="G973" t="n">
        <v>-10.69982217175784</v>
      </c>
    </row>
    <row r="974">
      <c r="A974" s="3" t="n">
        <v>45392.35419733796</v>
      </c>
      <c r="B974" t="n">
        <v>-0.2394195531</v>
      </c>
      <c r="C974" t="n">
        <v>-0.6068005500935915</v>
      </c>
      <c r="D974" t="n">
        <v>-0.39743410455</v>
      </c>
      <c r="E974" t="n">
        <v>-0.2872653526550125</v>
      </c>
      <c r="F974" t="n">
        <v>-10.2471843313</v>
      </c>
      <c r="G974" t="n">
        <v>-10.78438251447882</v>
      </c>
    </row>
    <row r="975">
      <c r="A975" s="3" t="n">
        <v>45392.35419899305</v>
      </c>
      <c r="B975" t="n">
        <v>0.0383047749</v>
      </c>
      <c r="C975" t="n">
        <v>-0.3937109607299544</v>
      </c>
      <c r="D975" t="n">
        <v>-0.9911973420999999</v>
      </c>
      <c r="E975" t="n">
        <v>-0.3758389468770407</v>
      </c>
      <c r="F975" t="n">
        <v>-11.2312032056</v>
      </c>
      <c r="G975" t="n">
        <v>-10.81304038033499</v>
      </c>
    </row>
    <row r="976">
      <c r="A976" s="3" t="n">
        <v>45392.35419902778</v>
      </c>
      <c r="B976" t="n">
        <v>-0.6272823672499999</v>
      </c>
      <c r="C976" t="n">
        <v>-0.4127750654706305</v>
      </c>
      <c r="D976" t="n">
        <v>-0.5817893178999999</v>
      </c>
      <c r="E976" t="n">
        <v>-0.3284400242470871</v>
      </c>
      <c r="F976" t="n">
        <v>-11.19288862405</v>
      </c>
      <c r="G976" t="n">
        <v>-10.97281530546763</v>
      </c>
    </row>
    <row r="977">
      <c r="A977" s="3" t="n">
        <v>45392.3541990625</v>
      </c>
      <c r="B977" t="n">
        <v>-0.75896606345</v>
      </c>
      <c r="C977" t="n">
        <v>-0.3007668923505835</v>
      </c>
      <c r="D977" t="n">
        <v>-0.15562172885</v>
      </c>
      <c r="E977" t="n">
        <v>-0.3332720510155021</v>
      </c>
      <c r="F977" t="n">
        <v>-10.7643282124</v>
      </c>
      <c r="G977" t="n">
        <v>-10.93137128246075</v>
      </c>
    </row>
    <row r="978">
      <c r="A978" s="3" t="n">
        <v>45392.35419957176</v>
      </c>
      <c r="B978" t="n">
        <v>-0.12210259915</v>
      </c>
      <c r="C978" t="n">
        <v>-0.1822120145681823</v>
      </c>
      <c r="D978" t="n">
        <v>0.02154521005</v>
      </c>
      <c r="E978" t="n">
        <v>-0.3071652400001174</v>
      </c>
      <c r="F978" t="n">
        <v>-10.71165669525</v>
      </c>
      <c r="G978" t="n">
        <v>-10.80600274883022</v>
      </c>
    </row>
    <row r="979">
      <c r="A979" s="3" t="n">
        <v>45392.35420012732</v>
      </c>
      <c r="B979" t="n">
        <v>0.35912932965</v>
      </c>
      <c r="C979" t="n">
        <v>-0.2306320860609563</v>
      </c>
      <c r="D979" t="n">
        <v>-0.12449542175</v>
      </c>
      <c r="E979" t="n">
        <v>-0.05420764086410269</v>
      </c>
      <c r="F979" t="n">
        <v>-10.824188004</v>
      </c>
      <c r="G979" t="n">
        <v>-10.77044641903383</v>
      </c>
    </row>
    <row r="980">
      <c r="A980" s="3" t="n">
        <v>45392.35420069445</v>
      </c>
      <c r="B980" t="n">
        <v>-0.7613588860499999</v>
      </c>
      <c r="C980" t="n">
        <v>-0.2128680367953386</v>
      </c>
      <c r="D980" t="n">
        <v>0.1340765188</v>
      </c>
      <c r="E980" t="n">
        <v>0.08731784011690003</v>
      </c>
      <c r="F980" t="n">
        <v>-10.7930616969</v>
      </c>
      <c r="G980" t="n">
        <v>-10.59318013351168</v>
      </c>
    </row>
    <row r="981">
      <c r="A981" s="3" t="n">
        <v>45392.35420126157</v>
      </c>
      <c r="B981" t="n">
        <v>0.2418123757</v>
      </c>
      <c r="C981" t="n">
        <v>-0.1980166311576928</v>
      </c>
      <c r="D981" t="n">
        <v>-0.1340765188</v>
      </c>
      <c r="E981" t="n">
        <v>0.09379772697517512</v>
      </c>
      <c r="F981" t="n">
        <v>-10.30703431625</v>
      </c>
      <c r="G981" t="n">
        <v>-10.57311202440119</v>
      </c>
    </row>
    <row r="982">
      <c r="A982" s="3" t="n">
        <v>45392.3542018287</v>
      </c>
      <c r="B982" t="n">
        <v>-0.4070152016</v>
      </c>
      <c r="C982" t="n">
        <v>-0.3077858935062946</v>
      </c>
      <c r="D982" t="n">
        <v>0.19392650375</v>
      </c>
      <c r="E982" t="n">
        <v>0.09120874851585108</v>
      </c>
      <c r="F982" t="n">
        <v>-10.56800888605</v>
      </c>
      <c r="G982" t="n">
        <v>-10.61742482399327</v>
      </c>
    </row>
    <row r="983">
      <c r="A983" s="3" t="n">
        <v>45392.35420239584</v>
      </c>
      <c r="B983" t="n">
        <v>-0.39025563675</v>
      </c>
      <c r="C983" t="n">
        <v>-0.3914216680083927</v>
      </c>
      <c r="D983" t="n">
        <v>0.2059004234</v>
      </c>
      <c r="E983" t="n">
        <v>-0.002404618011188825</v>
      </c>
      <c r="F983" t="n">
        <v>-10.57997299905</v>
      </c>
      <c r="G983" t="n">
        <v>-10.65808746958686</v>
      </c>
    </row>
    <row r="984">
      <c r="A984" s="3" t="n">
        <v>45392.35420295139</v>
      </c>
      <c r="B984" t="n">
        <v>-0.52911780075</v>
      </c>
      <c r="C984" t="n">
        <v>-0.4599316335474373</v>
      </c>
      <c r="D984" t="n">
        <v>-0.12688824435</v>
      </c>
      <c r="E984" t="n">
        <v>0.006993375853496544</v>
      </c>
      <c r="F984" t="n">
        <v>-10.77869495465</v>
      </c>
      <c r="G984" t="n">
        <v>-10.68313424802928</v>
      </c>
    </row>
    <row r="985">
      <c r="A985" s="3" t="n">
        <v>45392.35420351852</v>
      </c>
      <c r="B985" t="n">
        <v>-0.6895251748</v>
      </c>
      <c r="C985" t="n">
        <v>-0.3895568729336841</v>
      </c>
      <c r="D985" t="n">
        <v>-0.02393803265</v>
      </c>
      <c r="E985" t="n">
        <v>-0.02212741417319353</v>
      </c>
      <c r="F985" t="n">
        <v>-10.8888334408</v>
      </c>
      <c r="G985" t="n">
        <v>-10.74367650474758</v>
      </c>
    </row>
    <row r="986">
      <c r="A986" s="3" t="n">
        <v>45392.35420408565</v>
      </c>
      <c r="B986" t="n">
        <v>-0.35912932965</v>
      </c>
      <c r="C986" t="n">
        <v>-0.3992339105665512</v>
      </c>
      <c r="D986" t="n">
        <v>-0.11970977655</v>
      </c>
      <c r="E986" t="n">
        <v>-0.1442195894714456</v>
      </c>
      <c r="F986" t="n">
        <v>-10.83855474625</v>
      </c>
      <c r="G986" t="n">
        <v>-10.86504518244094</v>
      </c>
    </row>
    <row r="987">
      <c r="A987" s="3" t="n">
        <v>45392.3542046412</v>
      </c>
      <c r="B987" t="n">
        <v>0.0766095498</v>
      </c>
      <c r="C987" t="n">
        <v>-0.2924547620949891</v>
      </c>
      <c r="D987" t="n">
        <v>-0.4764462836</v>
      </c>
      <c r="E987" t="n">
        <v>-0.1770290971762243</v>
      </c>
      <c r="F987" t="n">
        <v>-10.84573321405</v>
      </c>
      <c r="G987" t="n">
        <v>-10.8451380258308</v>
      </c>
    </row>
    <row r="988">
      <c r="A988" s="3" t="n">
        <v>45392.3542052199</v>
      </c>
      <c r="B988" t="n">
        <v>-0.4812319287999999</v>
      </c>
      <c r="C988" t="n">
        <v>-0.2265059323586253</v>
      </c>
      <c r="D988" t="n">
        <v>0.2370267305</v>
      </c>
      <c r="E988" t="n">
        <v>-0.2537223578207467</v>
      </c>
      <c r="F988" t="n">
        <v>-10.7260234375</v>
      </c>
      <c r="G988" t="n">
        <v>-10.8467688785836</v>
      </c>
    </row>
    <row r="989">
      <c r="A989" s="3" t="n">
        <v>45392.35420577546</v>
      </c>
      <c r="B989" t="n">
        <v>-0.0957717439</v>
      </c>
      <c r="C989" t="n">
        <v>-0.167516303786364</v>
      </c>
      <c r="D989" t="n">
        <v>-0.35912932965</v>
      </c>
      <c r="E989" t="n">
        <v>-0.2115042266656183</v>
      </c>
      <c r="F989" t="n">
        <v>-10.87207387595</v>
      </c>
      <c r="G989" t="n">
        <v>-10.7836429010505</v>
      </c>
    </row>
    <row r="990">
      <c r="A990" s="3" t="n">
        <v>45392.35420633102</v>
      </c>
      <c r="B990" t="n">
        <v>-0.02393803265</v>
      </c>
      <c r="C990" t="n">
        <v>-0.2200722899128211</v>
      </c>
      <c r="D990" t="n">
        <v>-0.6200940927999999</v>
      </c>
      <c r="E990" t="n">
        <v>-0.1514424043600237</v>
      </c>
      <c r="F990" t="n">
        <v>-10.9247453931</v>
      </c>
      <c r="G990" t="n">
        <v>-10.79135568268989</v>
      </c>
    </row>
    <row r="991">
      <c r="A991" s="3" t="n">
        <v>45392.35420689815</v>
      </c>
      <c r="B991" t="n">
        <v>-0.4405343312999999</v>
      </c>
      <c r="C991" t="n">
        <v>-0.2920150629976698</v>
      </c>
      <c r="D991" t="n">
        <v>0.3064578125</v>
      </c>
      <c r="E991" t="n">
        <v>-0.1987510555194644</v>
      </c>
      <c r="F991" t="n">
        <v>-10.53688257895</v>
      </c>
      <c r="G991" t="n">
        <v>-10.7672847459301</v>
      </c>
    </row>
    <row r="992">
      <c r="A992" s="3" t="n">
        <v>45392.35420746528</v>
      </c>
      <c r="B992" t="n">
        <v>-0.2681530376</v>
      </c>
      <c r="C992" t="n">
        <v>-0.3252601551214461</v>
      </c>
      <c r="D992" t="n">
        <v>-0.5075725906999999</v>
      </c>
      <c r="E992" t="n">
        <v>-0.1818354757831007</v>
      </c>
      <c r="F992" t="n">
        <v>-10.83855474625</v>
      </c>
      <c r="G992" t="n">
        <v>-10.77605225677928</v>
      </c>
    </row>
    <row r="993">
      <c r="A993" s="3" t="n">
        <v>45392.3542080324</v>
      </c>
      <c r="B993" t="n">
        <v>-0.45968671875</v>
      </c>
      <c r="C993" t="n">
        <v>-0.3450452429413763</v>
      </c>
      <c r="D993" t="n">
        <v>0.22265998825</v>
      </c>
      <c r="E993" t="n">
        <v>-0.2269135826836836</v>
      </c>
      <c r="F993" t="n">
        <v>-10.6589851781</v>
      </c>
      <c r="G993" t="n">
        <v>-10.72347983479887</v>
      </c>
    </row>
    <row r="994">
      <c r="A994" s="3" t="n">
        <v>45392.35420915509</v>
      </c>
      <c r="B994" t="n">
        <v>-0.6416491095</v>
      </c>
      <c r="C994" t="n">
        <v>-0.4109893636569941</v>
      </c>
      <c r="D994" t="n">
        <v>-0.1771669389</v>
      </c>
      <c r="E994" t="n">
        <v>-0.1888854970414924</v>
      </c>
      <c r="F994" t="n">
        <v>-10.97741691025</v>
      </c>
      <c r="G994" t="n">
        <v>-10.69107658300038</v>
      </c>
    </row>
    <row r="995">
      <c r="A995" s="3" t="n">
        <v>45392.35420920139</v>
      </c>
      <c r="B995" t="n">
        <v>-0.15322890625</v>
      </c>
      <c r="C995" t="n">
        <v>-0.472324267435316</v>
      </c>
      <c r="D995" t="n">
        <v>-0.7302325789499999</v>
      </c>
      <c r="E995" t="n">
        <v>-0.1111449136081588</v>
      </c>
      <c r="F995" t="n">
        <v>-10.54645386935</v>
      </c>
      <c r="G995" t="n">
        <v>-10.72756950502007</v>
      </c>
    </row>
    <row r="996">
      <c r="A996" s="3" t="n">
        <v>45392.35420972222</v>
      </c>
      <c r="B996" t="n">
        <v>-0.38786281415</v>
      </c>
      <c r="C996" t="n">
        <v>-0.5344729631483698</v>
      </c>
      <c r="D996" t="n">
        <v>0.12449542175</v>
      </c>
      <c r="E996" t="n">
        <v>-0.172701255658159</v>
      </c>
      <c r="F996" t="n">
        <v>-10.824188004</v>
      </c>
      <c r="G996" t="n">
        <v>-10.84148638597625</v>
      </c>
    </row>
    <row r="997">
      <c r="A997" s="3" t="n">
        <v>45392.35421084491</v>
      </c>
      <c r="B997" t="n">
        <v>-0.7613588860499999</v>
      </c>
      <c r="C997" t="n">
        <v>-0.6193798075026824</v>
      </c>
      <c r="D997" t="n">
        <v>-0.14605043845</v>
      </c>
      <c r="E997" t="n">
        <v>-0.1812906466546625</v>
      </c>
      <c r="F997" t="n">
        <v>-10.53688257895</v>
      </c>
      <c r="G997" t="n">
        <v>-10.86017605498966</v>
      </c>
    </row>
    <row r="998">
      <c r="A998" s="3" t="n">
        <v>45392.35421087963</v>
      </c>
      <c r="B998" t="n">
        <v>-0.5219393329499999</v>
      </c>
      <c r="C998" t="n">
        <v>-0.6533667989871813</v>
      </c>
      <c r="D998" t="n">
        <v>-0.12449542175</v>
      </c>
      <c r="E998" t="n">
        <v>-0.1361921035184153</v>
      </c>
      <c r="F998" t="n">
        <v>-11.08515276715</v>
      </c>
      <c r="G998" t="n">
        <v>-10.89590995601495</v>
      </c>
    </row>
    <row r="999">
      <c r="A999" s="3" t="n">
        <v>45392.35421197917</v>
      </c>
      <c r="B999" t="n">
        <v>-0.8858543077999999</v>
      </c>
      <c r="C999" t="n">
        <v>-0.6328177754181835</v>
      </c>
      <c r="D999" t="n">
        <v>0.26335758575</v>
      </c>
      <c r="E999" t="n">
        <v>0.02735088400594415</v>
      </c>
      <c r="F999" t="n">
        <v>-11.12345754205</v>
      </c>
      <c r="G999" t="n">
        <v>-10.90049711370457</v>
      </c>
    </row>
    <row r="1000">
      <c r="A1000" s="3" t="n">
        <v>45392.35421200231</v>
      </c>
      <c r="B1000" t="n">
        <v>-0.7661445312499999</v>
      </c>
      <c r="C1000" t="n">
        <v>-0.5579050275207473</v>
      </c>
      <c r="D1000" t="n">
        <v>-0.4668651865499999</v>
      </c>
      <c r="E1000" t="n">
        <v>-0.01206597414778556</v>
      </c>
      <c r="F1000" t="n">
        <v>-11.01811450775</v>
      </c>
      <c r="G1000" t="n">
        <v>-10.80952271897847</v>
      </c>
    </row>
    <row r="1001">
      <c r="A1001" s="3" t="n">
        <v>45392.3542125463</v>
      </c>
      <c r="B1001" t="n">
        <v>-0.4165864919999999</v>
      </c>
      <c r="C1001" t="n">
        <v>-0.5126382854784396</v>
      </c>
      <c r="D1001" t="n">
        <v>-0.21308869785</v>
      </c>
      <c r="E1001" t="n">
        <v>-0.127294454537646</v>
      </c>
      <c r="F1001" t="n">
        <v>-10.5967325639</v>
      </c>
      <c r="G1001" t="n">
        <v>-10.74097190382742</v>
      </c>
    </row>
    <row r="1002">
      <c r="A1002" s="3" t="n">
        <v>45392.35421311342</v>
      </c>
      <c r="B1002" t="n">
        <v>-0.28730542505</v>
      </c>
      <c r="C1002" t="n">
        <v>-0.3648557731889287</v>
      </c>
      <c r="D1002" t="n">
        <v>0.6272823672499999</v>
      </c>
      <c r="E1002" t="n">
        <v>-0.1595239297550121</v>
      </c>
      <c r="F1002" t="n">
        <v>-10.64701125845</v>
      </c>
      <c r="G1002" t="n">
        <v>-10.74095462217847</v>
      </c>
    </row>
    <row r="1003">
      <c r="A1003" s="3" t="n">
        <v>45392.35421366898</v>
      </c>
      <c r="B1003" t="n">
        <v>-0.0287334845</v>
      </c>
      <c r="C1003" t="n">
        <v>-0.3014113195537305</v>
      </c>
      <c r="D1003" t="n">
        <v>-0.33039584515</v>
      </c>
      <c r="E1003" t="n">
        <v>-0.215546120899651</v>
      </c>
      <c r="F1003" t="n">
        <v>-10.5560349664</v>
      </c>
      <c r="G1003" t="n">
        <v>-10.63717838880539</v>
      </c>
    </row>
    <row r="1004">
      <c r="A1004" s="3" t="n">
        <v>45392.35421423611</v>
      </c>
      <c r="B1004" t="n">
        <v>-0.1412549866</v>
      </c>
      <c r="C1004" t="n">
        <v>-0.2623117945358981</v>
      </c>
      <c r="D1004" t="n">
        <v>-0.9121949697</v>
      </c>
      <c r="E1004" t="n">
        <v>-0.2642563686513994</v>
      </c>
      <c r="F1004" t="n">
        <v>-10.223236492</v>
      </c>
      <c r="G1004" t="n">
        <v>-10.73923635537066</v>
      </c>
    </row>
    <row r="1005">
      <c r="A1005" s="3" t="n">
        <v>45392.35421480324</v>
      </c>
      <c r="B1005" t="n">
        <v>-0.7805112734999999</v>
      </c>
      <c r="C1005" t="n">
        <v>-0.2356692752623549</v>
      </c>
      <c r="D1005" t="n">
        <v>0.02154521005</v>
      </c>
      <c r="E1005" t="n">
        <v>-0.1201356457562941</v>
      </c>
      <c r="F1005" t="n">
        <v>-11.25514123825</v>
      </c>
      <c r="G1005" t="n">
        <v>-10.7665943714857</v>
      </c>
    </row>
    <row r="1006">
      <c r="A1006" s="3" t="n">
        <v>45392.35421537037</v>
      </c>
      <c r="B1006" t="n">
        <v>0.0598597916</v>
      </c>
      <c r="C1006" t="n">
        <v>-0.3536615622215628</v>
      </c>
      <c r="D1006" t="n">
        <v>-0.18674803595</v>
      </c>
      <c r="E1006" t="n">
        <v>-0.1363305853032638</v>
      </c>
      <c r="F1006" t="n">
        <v>-10.9726214584</v>
      </c>
      <c r="G1006" t="n">
        <v>-10.83588710885679</v>
      </c>
    </row>
    <row r="1007">
      <c r="A1007" s="3" t="n">
        <v>45392.35421592592</v>
      </c>
      <c r="B1007" t="n">
        <v>-0.53151062335</v>
      </c>
      <c r="C1007" t="n">
        <v>-0.3577518953631711</v>
      </c>
      <c r="D1007" t="n">
        <v>-0.04310022674999999</v>
      </c>
      <c r="E1007" t="n">
        <v>-0.2079230392476696</v>
      </c>
      <c r="F1007" t="n">
        <v>-10.7236306149</v>
      </c>
      <c r="G1007" t="n">
        <v>-10.79604049541168</v>
      </c>
    </row>
    <row r="1008">
      <c r="A1008" s="3" t="n">
        <v>45392.35421649305</v>
      </c>
      <c r="B1008" t="n">
        <v>-0.4692678157999999</v>
      </c>
      <c r="C1008" t="n">
        <v>-0.3687184731820523</v>
      </c>
      <c r="D1008" t="n">
        <v>0.1005573891</v>
      </c>
      <c r="E1008" t="n">
        <v>-0.004505115575757578</v>
      </c>
      <c r="F1008" t="n">
        <v>-11.171343414</v>
      </c>
      <c r="G1008" t="n">
        <v>-10.67547632876751</v>
      </c>
    </row>
    <row r="1009">
      <c r="A1009" s="3" t="n">
        <v>45392.35421762731</v>
      </c>
      <c r="B1009" t="n">
        <v>-0.1292908736</v>
      </c>
      <c r="C1009" t="n">
        <v>-0.3136631857243598</v>
      </c>
      <c r="D1009" t="n">
        <v>0.34955803925</v>
      </c>
      <c r="E1009" t="n">
        <v>0.07769216738508189</v>
      </c>
      <c r="F1009" t="n">
        <v>-10.1107149899</v>
      </c>
      <c r="G1009" t="n">
        <v>-10.67227979519467</v>
      </c>
    </row>
    <row r="1010">
      <c r="A1010" s="3" t="n">
        <v>45392.35421818287</v>
      </c>
      <c r="B1010" t="n">
        <v>-0.6799538843999999</v>
      </c>
      <c r="C1010" t="n">
        <v>-0.3161742367481361</v>
      </c>
      <c r="D1010" t="n">
        <v>-0.404622379</v>
      </c>
      <c r="E1010" t="n">
        <v>0.06958295934871817</v>
      </c>
      <c r="F1010" t="n">
        <v>-10.5919469187</v>
      </c>
      <c r="G1010" t="n">
        <v>-10.50389856316576</v>
      </c>
    </row>
    <row r="1011">
      <c r="A1011" s="3" t="n">
        <v>45392.35421875</v>
      </c>
      <c r="B1011" t="n">
        <v>0.11253130875</v>
      </c>
      <c r="C1011" t="n">
        <v>-0.3992451344946397</v>
      </c>
      <c r="D1011" t="n">
        <v>-0.15083608365</v>
      </c>
      <c r="E1011" t="n">
        <v>0.05740017405524493</v>
      </c>
      <c r="F1011" t="n">
        <v>-10.26155107355</v>
      </c>
      <c r="G1011" t="n">
        <v>-10.56747048039164</v>
      </c>
    </row>
    <row r="1012">
      <c r="A1012" s="3" t="n">
        <v>45392.35421931713</v>
      </c>
      <c r="B1012" t="n">
        <v>-0.4453199764999999</v>
      </c>
      <c r="C1012" t="n">
        <v>-0.3551887250806536</v>
      </c>
      <c r="D1012" t="n">
        <v>0.52433215555</v>
      </c>
      <c r="E1012" t="n">
        <v>0.01648180120396275</v>
      </c>
      <c r="F1012" t="n">
        <v>-10.47702278735</v>
      </c>
      <c r="G1012" t="n">
        <v>-10.55991876554921</v>
      </c>
    </row>
    <row r="1013">
      <c r="A1013" s="3" t="n">
        <v>45392.35421988426</v>
      </c>
      <c r="B1013" t="n">
        <v>-0.4309532342499999</v>
      </c>
      <c r="C1013" t="n">
        <v>-0.4083466429269241</v>
      </c>
      <c r="D1013" t="n">
        <v>-0.04069759749999999</v>
      </c>
      <c r="E1013" t="n">
        <v>0.1047483947045457</v>
      </c>
      <c r="F1013" t="n">
        <v>-11.2647223353</v>
      </c>
      <c r="G1013" t="n">
        <v>-10.59891281764607</v>
      </c>
    </row>
    <row r="1014">
      <c r="A1014" s="3" t="n">
        <v>45392.35422100694</v>
      </c>
      <c r="B1014" t="n">
        <v>-0.69910627185</v>
      </c>
      <c r="C1014" t="n">
        <v>-0.4216460833389289</v>
      </c>
      <c r="D1014" t="n">
        <v>0.1771669389</v>
      </c>
      <c r="E1014" t="n">
        <v>0.1195477953800703</v>
      </c>
      <c r="F1014" t="n">
        <v>-10.44350365765</v>
      </c>
      <c r="G1014" t="n">
        <v>-10.74099739197369</v>
      </c>
    </row>
    <row r="1015">
      <c r="A1015" s="3" t="n">
        <v>45392.35422103009</v>
      </c>
      <c r="B1015" t="n">
        <v>-0.26096476315</v>
      </c>
      <c r="C1015" t="n">
        <v>-0.3612561382965045</v>
      </c>
      <c r="D1015" t="n">
        <v>-0.29448389285</v>
      </c>
      <c r="E1015" t="n">
        <v>0.1051659431169001</v>
      </c>
      <c r="F1015" t="n">
        <v>-11.01572168515</v>
      </c>
      <c r="G1015" t="n">
        <v>-10.84608563624828</v>
      </c>
    </row>
    <row r="1016">
      <c r="A1016" s="3" t="n">
        <v>45392.35422157407</v>
      </c>
      <c r="B1016" t="n">
        <v>-0.34955803925</v>
      </c>
      <c r="C1016" t="n">
        <v>-0.3920014261839172</v>
      </c>
      <c r="D1016" t="n">
        <v>0.25617911795</v>
      </c>
      <c r="E1016" t="n">
        <v>0.01018424031398608</v>
      </c>
      <c r="F1016" t="n">
        <v>-10.4506919321</v>
      </c>
      <c r="G1016" t="n">
        <v>-10.94053617979852</v>
      </c>
    </row>
    <row r="1017">
      <c r="A1017" s="3" t="n">
        <v>45392.35422214121</v>
      </c>
      <c r="B1017" t="n">
        <v>-0.404622379</v>
      </c>
      <c r="C1017" t="n">
        <v>-0.349133884493008</v>
      </c>
      <c r="D1017" t="n">
        <v>0.4165864919999999</v>
      </c>
      <c r="E1017" t="n">
        <v>-0.1688851658266905</v>
      </c>
      <c r="F1017" t="n">
        <v>-11.11149342905</v>
      </c>
      <c r="G1017" t="n">
        <v>-10.95307214164793</v>
      </c>
    </row>
    <row r="1018">
      <c r="A1018" s="3" t="n">
        <v>45392.35422269676</v>
      </c>
      <c r="B1018" t="n">
        <v>-0.0766095498</v>
      </c>
      <c r="C1018" t="n">
        <v>-0.2384481461262244</v>
      </c>
      <c r="D1018" t="n">
        <v>-0.6560158517499999</v>
      </c>
      <c r="E1018" t="n">
        <v>-0.2525656074479028</v>
      </c>
      <c r="F1018" t="n">
        <v>-10.9941764751</v>
      </c>
      <c r="G1018" t="n">
        <v>-10.93939282498954</v>
      </c>
    </row>
    <row r="1019">
      <c r="A1019" s="3" t="n">
        <v>45392.35422326389</v>
      </c>
      <c r="B1019" t="n">
        <v>-0.25857194055</v>
      </c>
      <c r="C1019" t="n">
        <v>-0.2282060260038468</v>
      </c>
      <c r="D1019" t="n">
        <v>-0.56263693045</v>
      </c>
      <c r="E1019" t="n">
        <v>-0.358195320530304</v>
      </c>
      <c r="F1019" t="n">
        <v>-11.32935796545</v>
      </c>
      <c r="G1019" t="n">
        <v>-10.96820179097742</v>
      </c>
    </row>
    <row r="1020">
      <c r="A1020" s="3" t="n">
        <v>45392.35422383102</v>
      </c>
      <c r="B1020" t="n">
        <v>-0.3830673623</v>
      </c>
      <c r="C1020" t="n">
        <v>-0.2947636452572269</v>
      </c>
      <c r="D1020" t="n">
        <v>-0.18435521335</v>
      </c>
      <c r="E1020" t="n">
        <v>-0.3206251985853156</v>
      </c>
      <c r="F1020" t="n">
        <v>-10.67335192035</v>
      </c>
      <c r="G1020" t="n">
        <v>-10.8656742024597</v>
      </c>
    </row>
    <row r="1021">
      <c r="A1021" s="3" t="n">
        <v>45392.35422439815</v>
      </c>
      <c r="B1021" t="n">
        <v>-0.39504128195</v>
      </c>
      <c r="C1021" t="n">
        <v>-0.3242362859990685</v>
      </c>
      <c r="D1021" t="n">
        <v>-0.6224967220500001</v>
      </c>
      <c r="E1021" t="n">
        <v>-0.3235212463440569</v>
      </c>
      <c r="F1021" t="n">
        <v>-10.8217951814</v>
      </c>
      <c r="G1021" t="n">
        <v>-10.82818623692521</v>
      </c>
    </row>
    <row r="1022">
      <c r="A1022" s="3" t="n">
        <v>45392.35422495371</v>
      </c>
      <c r="B1022" t="n">
        <v>0.08619064685</v>
      </c>
      <c r="C1022" t="n">
        <v>-0.3204363577096745</v>
      </c>
      <c r="D1022" t="n">
        <v>-0.2322410853</v>
      </c>
      <c r="E1022" t="n">
        <v>-0.2181650222141032</v>
      </c>
      <c r="F1022" t="n">
        <v>-10.6661636459</v>
      </c>
      <c r="G1022" t="n">
        <v>-10.66258305282451</v>
      </c>
    </row>
    <row r="1023">
      <c r="A1023" s="3" t="n">
        <v>45392.35422607639</v>
      </c>
      <c r="B1023" t="n">
        <v>-0.8236016936</v>
      </c>
      <c r="C1023" t="n">
        <v>-0.4254811464093252</v>
      </c>
      <c r="D1023" t="n">
        <v>0.09097629205</v>
      </c>
      <c r="E1023" t="n">
        <v>0.02881102332703975</v>
      </c>
      <c r="F1023" t="n">
        <v>-10.37167975305</v>
      </c>
      <c r="G1023" t="n">
        <v>-10.55625034695085</v>
      </c>
    </row>
    <row r="1024">
      <c r="A1024" s="3" t="n">
        <v>45392.35422611111</v>
      </c>
      <c r="B1024" t="n">
        <v>-0.41898912125</v>
      </c>
      <c r="C1024" t="n">
        <v>-0.4501873437833346</v>
      </c>
      <c r="D1024" t="n">
        <v>0.32321737735</v>
      </c>
      <c r="E1024" t="n">
        <v>-0.06841951119393958</v>
      </c>
      <c r="F1024" t="n">
        <v>-10.61349212875</v>
      </c>
      <c r="G1024" t="n">
        <v>-10.51338383392952</v>
      </c>
    </row>
    <row r="1025">
      <c r="A1025" s="3" t="n">
        <v>45392.35422665509</v>
      </c>
      <c r="B1025" t="n">
        <v>-0.3734960719</v>
      </c>
      <c r="C1025" t="n">
        <v>-0.5004373270223791</v>
      </c>
      <c r="D1025" t="n">
        <v>-0.04310022674999999</v>
      </c>
      <c r="E1025" t="n">
        <v>-0.1301269990942894</v>
      </c>
      <c r="F1025" t="n">
        <v>-10.61349212875</v>
      </c>
      <c r="G1025" t="n">
        <v>-10.57921555534898</v>
      </c>
    </row>
    <row r="1026">
      <c r="A1026" s="3" t="n">
        <v>45392.35422721065</v>
      </c>
      <c r="B1026" t="n">
        <v>-0.33039584515</v>
      </c>
      <c r="C1026" t="n">
        <v>-0.4622526778700479</v>
      </c>
      <c r="D1026" t="n">
        <v>-0.1292908736</v>
      </c>
      <c r="E1026" t="n">
        <v>-0.1031203993672497</v>
      </c>
      <c r="F1026" t="n">
        <v>-10.4937823522</v>
      </c>
      <c r="G1026" t="n">
        <v>-10.64701205852637</v>
      </c>
    </row>
    <row r="1027">
      <c r="A1027" s="3" t="n">
        <v>45392.35422777777</v>
      </c>
      <c r="B1027" t="n">
        <v>-0.8188160484</v>
      </c>
      <c r="C1027" t="n">
        <v>-0.4497240995822857</v>
      </c>
      <c r="D1027" t="n">
        <v>-0.3016721673</v>
      </c>
      <c r="E1027" t="n">
        <v>-0.2164954457664341</v>
      </c>
      <c r="F1027" t="n">
        <v>-10.63743996805</v>
      </c>
      <c r="G1027" t="n">
        <v>-10.72949846621728</v>
      </c>
    </row>
    <row r="1028">
      <c r="A1028" s="3" t="n">
        <v>45392.35422833333</v>
      </c>
      <c r="B1028" t="n">
        <v>-0.2801171506</v>
      </c>
      <c r="C1028" t="n">
        <v>-0.3202534831175999</v>
      </c>
      <c r="D1028" t="n">
        <v>-1.1252738609</v>
      </c>
      <c r="E1028" t="n">
        <v>-0.3700650473814696</v>
      </c>
      <c r="F1028" t="n">
        <v>-10.95107624835</v>
      </c>
      <c r="G1028" t="n">
        <v>-10.77186223412567</v>
      </c>
    </row>
    <row r="1029">
      <c r="A1029" s="3" t="n">
        <v>45392.35422891204</v>
      </c>
      <c r="B1029" t="n">
        <v>-0.32321737735</v>
      </c>
      <c r="C1029" t="n">
        <v>-0.2545767250555951</v>
      </c>
      <c r="D1029" t="n">
        <v>0.138862164</v>
      </c>
      <c r="E1029" t="n">
        <v>-0.4452782582336843</v>
      </c>
      <c r="F1029" t="n">
        <v>-10.78108777725</v>
      </c>
      <c r="G1029" t="n">
        <v>-10.63230699828103</v>
      </c>
    </row>
    <row r="1030">
      <c r="A1030" s="3" t="n">
        <v>45392.35422946759</v>
      </c>
      <c r="B1030" t="n">
        <v>0.1101286795</v>
      </c>
      <c r="C1030" t="n">
        <v>-0.2632007479279728</v>
      </c>
      <c r="D1030" t="n">
        <v>-0.1029502117</v>
      </c>
      <c r="E1030" t="n">
        <v>-0.4089506777045466</v>
      </c>
      <c r="F1030" t="n">
        <v>-10.836152117</v>
      </c>
      <c r="G1030" t="n">
        <v>-10.57803777439805</v>
      </c>
    </row>
    <row r="1031">
      <c r="A1031" s="3" t="n">
        <v>45392.35423003473</v>
      </c>
      <c r="B1031" t="n">
        <v>-0.38786281415</v>
      </c>
      <c r="C1031" t="n">
        <v>-0.2452752203975531</v>
      </c>
      <c r="D1031" t="n">
        <v>-0.612915625</v>
      </c>
      <c r="E1031" t="n">
        <v>-0.4161775158341503</v>
      </c>
      <c r="F1031" t="n">
        <v>-10.3908321405</v>
      </c>
      <c r="G1031" t="n">
        <v>-10.56592697311588</v>
      </c>
    </row>
    <row r="1032">
      <c r="A1032" s="3" t="n">
        <v>45392.35423060185</v>
      </c>
      <c r="B1032" t="n">
        <v>-0.19153368115</v>
      </c>
      <c r="C1032" t="n">
        <v>-0.2553603884012828</v>
      </c>
      <c r="D1032" t="n">
        <v>-0.5386988978</v>
      </c>
      <c r="E1032" t="n">
        <v>-0.2901785449067607</v>
      </c>
      <c r="F1032" t="n">
        <v>-10.223236492</v>
      </c>
      <c r="G1032" t="n">
        <v>-10.47508724266751</v>
      </c>
    </row>
    <row r="1033">
      <c r="A1033" s="3" t="n">
        <v>45392.35423116898</v>
      </c>
      <c r="B1033" t="n">
        <v>-0.22265998825</v>
      </c>
      <c r="C1033" t="n">
        <v>-0.3956638784987191</v>
      </c>
      <c r="D1033" t="n">
        <v>-0.1436478092</v>
      </c>
      <c r="E1033" t="n">
        <v>-0.1974526230564108</v>
      </c>
      <c r="F1033" t="n">
        <v>-10.0771958602</v>
      </c>
      <c r="G1033" t="n">
        <v>-10.51119642521506</v>
      </c>
    </row>
    <row r="1034">
      <c r="A1034" s="3" t="n">
        <v>45392.35423172454</v>
      </c>
      <c r="B1034" t="n">
        <v>-0.8427638877</v>
      </c>
      <c r="C1034" t="n">
        <v>-0.4072934910104907</v>
      </c>
      <c r="D1034" t="n">
        <v>-0.15562172885</v>
      </c>
      <c r="E1034" t="n">
        <v>-0.2242848061412594</v>
      </c>
      <c r="F1034" t="n">
        <v>-10.9726214584</v>
      </c>
      <c r="G1034" t="n">
        <v>-10.53194089600434</v>
      </c>
    </row>
    <row r="1035">
      <c r="A1035" s="3" t="n">
        <v>45392.35423284722</v>
      </c>
      <c r="B1035" t="n">
        <v>-0.34715541</v>
      </c>
      <c r="C1035" t="n">
        <v>-0.5168016313009338</v>
      </c>
      <c r="D1035" t="n">
        <v>-0.24900065015</v>
      </c>
      <c r="E1035" t="n">
        <v>-0.128037131115385</v>
      </c>
      <c r="F1035" t="n">
        <v>-10.7906688743</v>
      </c>
      <c r="G1035" t="n">
        <v>-10.59136089706973</v>
      </c>
    </row>
    <row r="1036">
      <c r="A1036" s="3" t="n">
        <v>45392.35423289352</v>
      </c>
      <c r="B1036" t="n">
        <v>-0.6057371572</v>
      </c>
      <c r="C1036" t="n">
        <v>-0.5059308340496517</v>
      </c>
      <c r="D1036" t="n">
        <v>0.36391497485</v>
      </c>
      <c r="E1036" t="n">
        <v>0.009699028302564139</v>
      </c>
      <c r="F1036" t="n">
        <v>-10.5536421438</v>
      </c>
      <c r="G1036" t="n">
        <v>-10.73624006947614</v>
      </c>
    </row>
    <row r="1037">
      <c r="A1037" s="3" t="n">
        <v>45392.35423398148</v>
      </c>
      <c r="B1037" t="n">
        <v>-0.4812319287999999</v>
      </c>
      <c r="C1037" t="n">
        <v>-0.5674435605094421</v>
      </c>
      <c r="D1037" t="n">
        <v>-0.15801455145</v>
      </c>
      <c r="E1037" t="n">
        <v>0.09913901376386977</v>
      </c>
      <c r="F1037" t="n">
        <v>-11.1090907998</v>
      </c>
      <c r="G1037" t="n">
        <v>-10.84785234196367</v>
      </c>
    </row>
    <row r="1038">
      <c r="A1038" s="3" t="n">
        <v>45392.35423400463</v>
      </c>
      <c r="B1038" t="n">
        <v>-0.18435521335</v>
      </c>
      <c r="C1038" t="n">
        <v>-0.4649555186222623</v>
      </c>
      <c r="D1038" t="n">
        <v>0.1652028259</v>
      </c>
      <c r="E1038" t="n">
        <v>0.03755905803216791</v>
      </c>
      <c r="F1038" t="n">
        <v>-10.37407257565</v>
      </c>
      <c r="G1038" t="n">
        <v>-10.87016523669187</v>
      </c>
    </row>
    <row r="1039">
      <c r="A1039" s="3" t="n">
        <v>45392.35423456018</v>
      </c>
      <c r="B1039" t="n">
        <v>-0.8451567102999999</v>
      </c>
      <c r="C1039" t="n">
        <v>-0.4026787192574603</v>
      </c>
      <c r="D1039" t="n">
        <v>-0.0287334845</v>
      </c>
      <c r="E1039" t="n">
        <v>0.09728146509487207</v>
      </c>
      <c r="F1039" t="n">
        <v>-10.9343166835</v>
      </c>
      <c r="G1039" t="n">
        <v>-10.79509144485679</v>
      </c>
    </row>
    <row r="1040">
      <c r="A1040" s="3" t="n">
        <v>45392.35423511574</v>
      </c>
      <c r="B1040" t="n">
        <v>-0.3064578125</v>
      </c>
      <c r="C1040" t="n">
        <v>-0.4112849804350827</v>
      </c>
      <c r="D1040" t="n">
        <v>0.3040649899</v>
      </c>
      <c r="E1040" t="n">
        <v>0.2130632325630542</v>
      </c>
      <c r="F1040" t="n">
        <v>-10.9678358132</v>
      </c>
      <c r="G1040" t="n">
        <v>-10.75534454378301</v>
      </c>
    </row>
    <row r="1041">
      <c r="A1041" s="3" t="n">
        <v>45392.35423568287</v>
      </c>
      <c r="B1041" t="n">
        <v>-0.4118008468</v>
      </c>
      <c r="C1041" t="n">
        <v>-0.3233855533967375</v>
      </c>
      <c r="D1041" t="n">
        <v>0.196329133</v>
      </c>
      <c r="E1041" t="n">
        <v>0.2644917282513993</v>
      </c>
      <c r="F1041" t="n">
        <v>-10.7523640994</v>
      </c>
      <c r="G1041" t="n">
        <v>-10.60475124901332</v>
      </c>
    </row>
    <row r="1042">
      <c r="A1042" s="3" t="n">
        <v>45392.35423623843</v>
      </c>
      <c r="B1042" t="n">
        <v>0.07182390459999999</v>
      </c>
      <c r="C1042" t="n">
        <v>-0.3550353618758751</v>
      </c>
      <c r="D1042" t="n">
        <v>-0.1364693414</v>
      </c>
      <c r="E1042" t="n">
        <v>0.3026142914797212</v>
      </c>
      <c r="F1042" t="n">
        <v>-10.46505867435</v>
      </c>
      <c r="G1042" t="n">
        <v>-10.50936900513511</v>
      </c>
    </row>
    <row r="1043">
      <c r="A1043" s="3" t="n">
        <v>45392.35423680556</v>
      </c>
      <c r="B1043" t="n">
        <v>-0.6560158517499999</v>
      </c>
      <c r="C1043" t="n">
        <v>-0.327336467521213</v>
      </c>
      <c r="D1043" t="n">
        <v>0.8116375806</v>
      </c>
      <c r="E1043" t="n">
        <v>0.238567288922961</v>
      </c>
      <c r="F1043" t="n">
        <v>-10.40759170535</v>
      </c>
      <c r="G1043" t="n">
        <v>-10.47154729347008</v>
      </c>
    </row>
    <row r="1044">
      <c r="A1044" s="3" t="n">
        <v>45392.35423792824</v>
      </c>
      <c r="B1044" t="n">
        <v>-0.208293246</v>
      </c>
      <c r="C1044" t="n">
        <v>-0.266270709423777</v>
      </c>
      <c r="D1044" t="n">
        <v>0.5123582359</v>
      </c>
      <c r="E1044" t="n">
        <v>0.2061985775630542</v>
      </c>
      <c r="F1044" t="n">
        <v>-10.1059293447</v>
      </c>
      <c r="G1044" t="n">
        <v>-10.37695659940434</v>
      </c>
    </row>
    <row r="1045">
      <c r="A1045" s="3" t="n">
        <v>45392.35423796297</v>
      </c>
      <c r="B1045" t="n">
        <v>-0.25139347275</v>
      </c>
      <c r="C1045" t="n">
        <v>-0.3659347332821689</v>
      </c>
      <c r="D1045" t="n">
        <v>-0.0742167272</v>
      </c>
      <c r="E1045" t="n">
        <v>0.07642448071282072</v>
      </c>
      <c r="F1045" t="n">
        <v>-10.16338650705</v>
      </c>
      <c r="G1045" t="n">
        <v>-10.35196468333954</v>
      </c>
    </row>
    <row r="1046">
      <c r="A1046" s="3" t="n">
        <v>45392.3542390625</v>
      </c>
      <c r="B1046" t="n">
        <v>-0.6464347547</v>
      </c>
      <c r="C1046" t="n">
        <v>-0.3751658312222621</v>
      </c>
      <c r="D1046" t="n">
        <v>-0.3687104267</v>
      </c>
      <c r="E1046" t="n">
        <v>0.02805408253111896</v>
      </c>
      <c r="F1046" t="n">
        <v>-10.91994994125</v>
      </c>
      <c r="G1046" t="n">
        <v>-10.439634191297</v>
      </c>
    </row>
    <row r="1047">
      <c r="A1047" s="3" t="n">
        <v>45392.35423908565</v>
      </c>
      <c r="B1047" t="n">
        <v>-0.1364693414</v>
      </c>
      <c r="C1047" t="n">
        <v>-0.4754763624822857</v>
      </c>
      <c r="D1047" t="n">
        <v>-0.04549304934999999</v>
      </c>
      <c r="E1047" t="n">
        <v>-0.04631079594778569</v>
      </c>
      <c r="F1047" t="n">
        <v>-10.40041323755</v>
      </c>
      <c r="G1047" t="n">
        <v>-10.60545392177404</v>
      </c>
    </row>
    <row r="1048">
      <c r="A1048" s="3" t="n">
        <v>45392.35424018519</v>
      </c>
      <c r="B1048" t="n">
        <v>-0.5363060752</v>
      </c>
      <c r="C1048" t="n">
        <v>-0.4367393177652692</v>
      </c>
      <c r="D1048" t="n">
        <v>0.01197391965</v>
      </c>
      <c r="E1048" t="n">
        <v>-0.09224141847797229</v>
      </c>
      <c r="F1048" t="n">
        <v>-10.74278300235</v>
      </c>
      <c r="G1048" t="n">
        <v>-10.74192916087963</v>
      </c>
    </row>
    <row r="1049">
      <c r="A1049" s="3" t="n">
        <v>45392.35424075231</v>
      </c>
      <c r="B1049" t="n">
        <v>-0.5961560601499999</v>
      </c>
      <c r="C1049" t="n">
        <v>-0.4661894192136377</v>
      </c>
      <c r="D1049" t="n">
        <v>-0.14605043845</v>
      </c>
      <c r="E1049" t="n">
        <v>0.06099443700652699</v>
      </c>
      <c r="F1049" t="n">
        <v>-10.6589851781</v>
      </c>
      <c r="G1049" t="n">
        <v>-10.81131539288593</v>
      </c>
    </row>
    <row r="1050">
      <c r="A1050" s="3" t="n">
        <v>45392.35424131944</v>
      </c>
      <c r="B1050" t="n">
        <v>-0.28730542505</v>
      </c>
      <c r="C1050" t="n">
        <v>-0.3975986459642202</v>
      </c>
      <c r="D1050" t="n">
        <v>0.265760215</v>
      </c>
      <c r="E1050" t="n">
        <v>0.1170990588735435</v>
      </c>
      <c r="F1050" t="n">
        <v>-11.01332886255</v>
      </c>
      <c r="G1050" t="n">
        <v>-10.71493828836751</v>
      </c>
    </row>
    <row r="1051">
      <c r="A1051" s="3" t="n">
        <v>45392.354241875</v>
      </c>
      <c r="B1051" t="n">
        <v>-0.6320680124499999</v>
      </c>
      <c r="C1051" t="n">
        <v>-0.3451994290818191</v>
      </c>
      <c r="D1051" t="n">
        <v>0.1292908736</v>
      </c>
      <c r="E1051" t="n">
        <v>0.1639410140740098</v>
      </c>
      <c r="F1051" t="n">
        <v>-10.8984047312</v>
      </c>
      <c r="G1051" t="n">
        <v>-10.59028961770935</v>
      </c>
    </row>
    <row r="1052">
      <c r="A1052" s="3" t="n">
        <v>45392.3542424537</v>
      </c>
      <c r="B1052" t="n">
        <v>-0.05506433975</v>
      </c>
      <c r="C1052" t="n">
        <v>-0.249062873229954</v>
      </c>
      <c r="D1052" t="n">
        <v>0.5075725906999999</v>
      </c>
      <c r="E1052" t="n">
        <v>0.09045701964580447</v>
      </c>
      <c r="F1052" t="n">
        <v>-10.4602632225</v>
      </c>
      <c r="G1052" t="n">
        <v>-10.60503923077719</v>
      </c>
    </row>
    <row r="1053">
      <c r="A1053" s="3" t="n">
        <v>45392.35424300926</v>
      </c>
      <c r="B1053" t="n">
        <v>-0.1101286795</v>
      </c>
      <c r="C1053" t="n">
        <v>-0.1151435351418418</v>
      </c>
      <c r="D1053" t="n">
        <v>-0.0047856452</v>
      </c>
      <c r="E1053" t="n">
        <v>-0.02339958127296043</v>
      </c>
      <c r="F1053" t="n">
        <v>-10.20408410455</v>
      </c>
      <c r="G1053" t="n">
        <v>-10.54656834884467</v>
      </c>
    </row>
    <row r="1054">
      <c r="A1054" s="3" t="n">
        <v>45392.35424413194</v>
      </c>
      <c r="B1054" t="n">
        <v>-0.05267151714999999</v>
      </c>
      <c r="C1054" t="n">
        <v>-0.09144808563822865</v>
      </c>
      <c r="D1054" t="n">
        <v>-0.6416491095</v>
      </c>
      <c r="E1054" t="n">
        <v>-0.1866297618075763</v>
      </c>
      <c r="F1054" t="n">
        <v>-10.2208436694</v>
      </c>
      <c r="G1054" t="n">
        <v>-10.52303894947066</v>
      </c>
    </row>
    <row r="1055">
      <c r="A1055" s="3" t="n">
        <v>45392.35424469908</v>
      </c>
      <c r="B1055" t="n">
        <v>-0.196329133</v>
      </c>
      <c r="C1055" t="n">
        <v>-0.1260116121335667</v>
      </c>
      <c r="D1055" t="n">
        <v>-0.02154521005</v>
      </c>
      <c r="E1055" t="n">
        <v>-0.3182346390583926</v>
      </c>
      <c r="F1055" t="n">
        <v>-10.7858832291</v>
      </c>
      <c r="G1055" t="n">
        <v>-10.49847223969175</v>
      </c>
    </row>
    <row r="1056">
      <c r="A1056" s="3" t="n">
        <v>45392.35424474537</v>
      </c>
      <c r="B1056" t="n">
        <v>0.2418123757</v>
      </c>
      <c r="C1056" t="n">
        <v>-0.09154519204662023</v>
      </c>
      <c r="D1056" t="n">
        <v>-0.5363060752</v>
      </c>
      <c r="E1056" t="n">
        <v>-0.3921479773101409</v>
      </c>
      <c r="F1056" t="n">
        <v>-10.8337592944</v>
      </c>
      <c r="G1056" t="n">
        <v>-10.56581786556238</v>
      </c>
    </row>
    <row r="1057">
      <c r="A1057" s="3" t="n">
        <v>45392.35424583333</v>
      </c>
      <c r="B1057" t="n">
        <v>-0.4572938961499999</v>
      </c>
      <c r="C1057" t="n">
        <v>-0.2985023562769239</v>
      </c>
      <c r="D1057" t="n">
        <v>-0.5434845429999999</v>
      </c>
      <c r="E1057" t="n">
        <v>-0.403935456313521</v>
      </c>
      <c r="F1057" t="n">
        <v>-10.6254660484</v>
      </c>
      <c r="G1057" t="n">
        <v>-10.70642860783383</v>
      </c>
    </row>
    <row r="1058">
      <c r="A1058" s="3" t="n">
        <v>45392.35424585648</v>
      </c>
      <c r="B1058" t="n">
        <v>-0.5219393329499999</v>
      </c>
      <c r="C1058" t="n">
        <v>-0.3617896063409101</v>
      </c>
      <c r="D1058" t="n">
        <v>-0.35434368445</v>
      </c>
      <c r="E1058" t="n">
        <v>-0.1914929458346159</v>
      </c>
      <c r="F1058" t="n">
        <v>-10.64461843585</v>
      </c>
      <c r="G1058" t="n">
        <v>-10.80641039915528</v>
      </c>
    </row>
    <row r="1059">
      <c r="A1059" s="3" t="n">
        <v>45392.35424640046</v>
      </c>
      <c r="B1059" t="n">
        <v>-0.335191297</v>
      </c>
      <c r="C1059" t="n">
        <v>-0.4030145455864813</v>
      </c>
      <c r="D1059" t="n">
        <v>0.138862164</v>
      </c>
      <c r="E1059" t="n">
        <v>-0.06031951546515164</v>
      </c>
      <c r="F1059" t="n">
        <v>-10.7212377923</v>
      </c>
      <c r="G1059" t="n">
        <v>-10.7776180061773</v>
      </c>
    </row>
    <row r="1060">
      <c r="A1060" s="3" t="n">
        <v>45392.3542469676</v>
      </c>
      <c r="B1060" t="n">
        <v>-0.28969824765</v>
      </c>
      <c r="C1060" t="n">
        <v>-0.359710299369698</v>
      </c>
      <c r="D1060" t="n">
        <v>-0.07182390459999999</v>
      </c>
      <c r="E1060" t="n">
        <v>-0.0201653298155012</v>
      </c>
      <c r="F1060" t="n">
        <v>-10.7954545195</v>
      </c>
      <c r="G1060" t="n">
        <v>-10.6139577731801</v>
      </c>
    </row>
    <row r="1061">
      <c r="A1061" s="3" t="n">
        <v>45392.35424752315</v>
      </c>
      <c r="B1061" t="n">
        <v>-0.93613300235</v>
      </c>
      <c r="C1061" t="n">
        <v>-0.3877318530827517</v>
      </c>
      <c r="D1061" t="n">
        <v>0.26335758575</v>
      </c>
      <c r="E1061" t="n">
        <v>-0.04675694137447566</v>
      </c>
      <c r="F1061" t="n">
        <v>-10.81699972955</v>
      </c>
      <c r="G1061" t="n">
        <v>-10.5582166831428</v>
      </c>
    </row>
    <row r="1062">
      <c r="A1062" s="3" t="n">
        <v>45392.35424809028</v>
      </c>
      <c r="B1062" t="n">
        <v>0.1292908736</v>
      </c>
      <c r="C1062" t="n">
        <v>-0.3583366140120057</v>
      </c>
      <c r="D1062" t="n">
        <v>0.3016721673</v>
      </c>
      <c r="E1062" t="n">
        <v>0.01615639872669004</v>
      </c>
      <c r="F1062" t="n">
        <v>-10.50336344925</v>
      </c>
      <c r="G1062" t="n">
        <v>-10.52041762506786</v>
      </c>
    </row>
    <row r="1063">
      <c r="A1063" s="3" t="n">
        <v>45392.35424865741</v>
      </c>
      <c r="B1063" t="n">
        <v>-0.1747741163</v>
      </c>
      <c r="C1063" t="n">
        <v>-0.2726854014899773</v>
      </c>
      <c r="D1063" t="n">
        <v>-0.48842020325</v>
      </c>
      <c r="E1063" t="n">
        <v>-0.05798530417191157</v>
      </c>
      <c r="F1063" t="n">
        <v>-10.1849317171</v>
      </c>
      <c r="G1063" t="n">
        <v>-10.56294417422252</v>
      </c>
    </row>
    <row r="1064">
      <c r="A1064" s="3" t="n">
        <v>45392.3542497801</v>
      </c>
      <c r="B1064" t="n">
        <v>-0.1771669389</v>
      </c>
      <c r="C1064" t="n">
        <v>-0.327740894681586</v>
      </c>
      <c r="D1064" t="n">
        <v>-0.2418123757</v>
      </c>
      <c r="E1064" t="n">
        <v>-0.08497882836561792</v>
      </c>
      <c r="F1064" t="n">
        <v>-10.29746302585</v>
      </c>
      <c r="G1064" t="n">
        <v>-10.60390284806203</v>
      </c>
    </row>
    <row r="1065">
      <c r="A1065" s="3" t="n">
        <v>45392.35424980324</v>
      </c>
      <c r="B1065" t="n">
        <v>-0.7086873688999999</v>
      </c>
      <c r="C1065" t="n">
        <v>-0.3323180857059449</v>
      </c>
      <c r="D1065" t="n">
        <v>-0.5339034459499999</v>
      </c>
      <c r="E1065" t="n">
        <v>-0.09303173388694662</v>
      </c>
      <c r="F1065" t="n">
        <v>-10.9271382157</v>
      </c>
      <c r="G1065" t="n">
        <v>-10.71221194823022</v>
      </c>
    </row>
    <row r="1066">
      <c r="A1066" s="3" t="n">
        <v>45392.35425034722</v>
      </c>
      <c r="B1066" t="n">
        <v>-0.4333460568499999</v>
      </c>
      <c r="C1066" t="n">
        <v>-0.3556854353320522</v>
      </c>
      <c r="D1066" t="n">
        <v>0.612915625</v>
      </c>
      <c r="E1066" t="n">
        <v>-0.1774756769300704</v>
      </c>
      <c r="F1066" t="n">
        <v>-10.84094756885</v>
      </c>
      <c r="G1066" t="n">
        <v>-10.79516109721705</v>
      </c>
    </row>
    <row r="1067">
      <c r="A1067" s="3" t="n">
        <v>45392.35425146991</v>
      </c>
      <c r="B1067" t="n">
        <v>0.04549304934999999</v>
      </c>
      <c r="C1067" t="n">
        <v>-0.431379286330887</v>
      </c>
      <c r="D1067" t="n">
        <v>-0.4477127990999999</v>
      </c>
      <c r="E1067" t="n">
        <v>-0.3192260708000009</v>
      </c>
      <c r="F1067" t="n">
        <v>-11.2359888508</v>
      </c>
      <c r="G1067" t="n">
        <v>-10.8261067470794</v>
      </c>
    </row>
    <row r="1068">
      <c r="A1068" s="3" t="n">
        <v>45392.35425150463</v>
      </c>
      <c r="B1068" t="n">
        <v>-0.8810686625999998</v>
      </c>
      <c r="C1068" t="n">
        <v>-0.3918888211538472</v>
      </c>
      <c r="D1068" t="n">
        <v>0.04310022674999999</v>
      </c>
      <c r="E1068" t="n">
        <v>-0.276945396534383</v>
      </c>
      <c r="F1068" t="n">
        <v>-10.80503561655</v>
      </c>
      <c r="G1068" t="n">
        <v>-10.91440308056052</v>
      </c>
    </row>
    <row r="1069">
      <c r="A1069" s="3" t="n">
        <v>45392.35425204861</v>
      </c>
      <c r="B1069" t="n">
        <v>-0.22265998825</v>
      </c>
      <c r="C1069" t="n">
        <v>-0.3330827072347328</v>
      </c>
      <c r="D1069" t="n">
        <v>-0.58897759235</v>
      </c>
      <c r="E1069" t="n">
        <v>-0.3200027163332176</v>
      </c>
      <c r="F1069" t="n">
        <v>-10.8984047312</v>
      </c>
      <c r="G1069" t="n">
        <v>-10.83552195401506</v>
      </c>
    </row>
    <row r="1070">
      <c r="A1070" s="3" t="n">
        <v>45392.35425260416</v>
      </c>
      <c r="B1070" t="n">
        <v>-0.3830673623</v>
      </c>
      <c r="C1070" t="n">
        <v>-0.2900359255842665</v>
      </c>
      <c r="D1070" t="n">
        <v>-0.7278397563499999</v>
      </c>
      <c r="E1070" t="n">
        <v>-0.3698126575850826</v>
      </c>
      <c r="F1070" t="n">
        <v>-10.4171728024</v>
      </c>
      <c r="G1070" t="n">
        <v>-10.73440208838849</v>
      </c>
    </row>
    <row r="1071">
      <c r="A1071" s="3" t="n">
        <v>45392.3542531713</v>
      </c>
      <c r="B1071" t="n">
        <v>-0.02154521005</v>
      </c>
      <c r="C1071" t="n">
        <v>-0.3768084108082762</v>
      </c>
      <c r="D1071" t="n">
        <v>-0.7278397563499999</v>
      </c>
      <c r="E1071" t="n">
        <v>-0.4594359062469709</v>
      </c>
      <c r="F1071" t="n">
        <v>-10.50097062665</v>
      </c>
      <c r="G1071" t="n">
        <v>-10.69612753351483</v>
      </c>
    </row>
    <row r="1072">
      <c r="A1072" s="3" t="n">
        <v>45392.35425373843</v>
      </c>
      <c r="B1072" t="n">
        <v>-0.46207954135</v>
      </c>
      <c r="C1072" t="n">
        <v>-0.4015595724726119</v>
      </c>
      <c r="D1072" t="n">
        <v>0.28491260245</v>
      </c>
      <c r="E1072" t="n">
        <v>-0.3192943973194647</v>
      </c>
      <c r="F1072" t="n">
        <v>-11.0923410416</v>
      </c>
      <c r="G1072" t="n">
        <v>-10.62245917863849</v>
      </c>
    </row>
    <row r="1073">
      <c r="A1073" s="3" t="n">
        <v>45392.35425429398</v>
      </c>
      <c r="B1073" t="n">
        <v>-0.36391497485</v>
      </c>
      <c r="C1073" t="n">
        <v>-0.3649874428952224</v>
      </c>
      <c r="D1073" t="n">
        <v>-0.2753315054</v>
      </c>
      <c r="E1073" t="n">
        <v>-0.3547101879918425</v>
      </c>
      <c r="F1073" t="n">
        <v>-10.3932249631</v>
      </c>
      <c r="G1073" t="n">
        <v>-10.67498647631332</v>
      </c>
    </row>
    <row r="1074">
      <c r="A1074" s="3" t="n">
        <v>45392.35425486111</v>
      </c>
      <c r="B1074" t="n">
        <v>-0.6703727873499999</v>
      </c>
      <c r="C1074" t="n">
        <v>-0.5084390733765749</v>
      </c>
      <c r="D1074" t="n">
        <v>-0.35673650705</v>
      </c>
      <c r="E1074" t="n">
        <v>-0.2260580724826346</v>
      </c>
      <c r="F1074" t="n">
        <v>-10.84094756885</v>
      </c>
      <c r="G1074" t="n">
        <v>-10.65194329476098</v>
      </c>
    </row>
    <row r="1075">
      <c r="A1075" s="3" t="n">
        <v>45392.35425542824</v>
      </c>
      <c r="B1075" t="n">
        <v>-0.59137041495</v>
      </c>
      <c r="C1075" t="n">
        <v>-0.5357811794020995</v>
      </c>
      <c r="D1075" t="n">
        <v>-0.12210259915</v>
      </c>
      <c r="E1075" t="n">
        <v>-0.113587089488695</v>
      </c>
      <c r="F1075" t="n">
        <v>-10.6661636459</v>
      </c>
      <c r="G1075" t="n">
        <v>-10.68469131088418</v>
      </c>
    </row>
    <row r="1076">
      <c r="A1076" s="3" t="n">
        <v>45392.35425599537</v>
      </c>
      <c r="B1076" t="n">
        <v>-0.25857194055</v>
      </c>
      <c r="C1076" t="n">
        <v>-0.4559294916778568</v>
      </c>
      <c r="D1076" t="n">
        <v>-0.15322890625</v>
      </c>
      <c r="E1076" t="n">
        <v>-0.03654922453473201</v>
      </c>
      <c r="F1076" t="n">
        <v>-10.5871612735</v>
      </c>
      <c r="G1076" t="n">
        <v>-10.69914505572136</v>
      </c>
    </row>
    <row r="1077">
      <c r="A1077" s="3" t="n">
        <v>45392.35425655093</v>
      </c>
      <c r="B1077" t="n">
        <v>-0.6009417053499999</v>
      </c>
      <c r="C1077" t="n">
        <v>-0.3922352542092085</v>
      </c>
      <c r="D1077" t="n">
        <v>-0.35912932965</v>
      </c>
      <c r="E1077" t="n">
        <v>-0.07658150140944077</v>
      </c>
      <c r="F1077" t="n">
        <v>-10.80503561655</v>
      </c>
      <c r="G1077" t="n">
        <v>-10.69426202980108</v>
      </c>
    </row>
    <row r="1078">
      <c r="A1078" s="3" t="n">
        <v>45392.35425767361</v>
      </c>
      <c r="B1078" t="n">
        <v>-0.4764462836</v>
      </c>
      <c r="C1078" t="n">
        <v>-0.2584900813107233</v>
      </c>
      <c r="D1078" t="n">
        <v>0.39264845935</v>
      </c>
      <c r="E1078" t="n">
        <v>0.05337574434475539</v>
      </c>
      <c r="F1078" t="n">
        <v>-10.5249086593</v>
      </c>
      <c r="G1078" t="n">
        <v>-10.83019049673569</v>
      </c>
    </row>
    <row r="1079">
      <c r="A1079" s="3" t="n">
        <v>45392.3542577199</v>
      </c>
      <c r="B1079" t="n">
        <v>0.0383047749</v>
      </c>
      <c r="C1079" t="n">
        <v>-0.2494822961068771</v>
      </c>
      <c r="D1079" t="n">
        <v>0.3136362803</v>
      </c>
      <c r="E1079" t="n">
        <v>0.1714290885583921</v>
      </c>
      <c r="F1079" t="n">
        <v>-10.9343166835</v>
      </c>
      <c r="G1079" t="n">
        <v>-10.77880173055248</v>
      </c>
    </row>
    <row r="1080">
      <c r="A1080" s="3" t="n">
        <v>45392.35425825232</v>
      </c>
      <c r="B1080" t="n">
        <v>0.14605043845</v>
      </c>
      <c r="C1080" t="n">
        <v>-0.2481537579141032</v>
      </c>
      <c r="D1080" t="n">
        <v>0.09816456649999999</v>
      </c>
      <c r="E1080" t="n">
        <v>0.1014451080885784</v>
      </c>
      <c r="F1080" t="n">
        <v>-11.0348740726</v>
      </c>
      <c r="G1080" t="n">
        <v>-10.83423097369164</v>
      </c>
    </row>
    <row r="1081">
      <c r="A1081" s="3" t="n">
        <v>45392.35425880787</v>
      </c>
      <c r="B1081" t="n">
        <v>-0.6416491095</v>
      </c>
      <c r="C1081" t="n">
        <v>-0.2672240118129378</v>
      </c>
      <c r="D1081" t="n">
        <v>-0.12688824435</v>
      </c>
      <c r="E1081" t="n">
        <v>0.03955838022867144</v>
      </c>
      <c r="F1081" t="n">
        <v>-10.824188004</v>
      </c>
      <c r="G1081" t="n">
        <v>-10.82256108305096</v>
      </c>
    </row>
    <row r="1082">
      <c r="A1082" s="3" t="n">
        <v>45392.354259375</v>
      </c>
      <c r="B1082" t="n">
        <v>-0.01675956485</v>
      </c>
      <c r="C1082" t="n">
        <v>-0.3099683646067608</v>
      </c>
      <c r="D1082" t="n">
        <v>0.24900065015</v>
      </c>
      <c r="E1082" t="n">
        <v>0.01224032221200467</v>
      </c>
      <c r="F1082" t="n">
        <v>-10.88403798895</v>
      </c>
      <c r="G1082" t="n">
        <v>-10.82944231106087</v>
      </c>
    </row>
    <row r="1083">
      <c r="A1083" s="3" t="n">
        <v>45392.35425994213</v>
      </c>
      <c r="B1083" t="n">
        <v>-0.94091864755</v>
      </c>
      <c r="C1083" t="n">
        <v>-0.3956349385945232</v>
      </c>
      <c r="D1083" t="n">
        <v>0.06703825939999999</v>
      </c>
      <c r="E1083" t="n">
        <v>0.05698758611620063</v>
      </c>
      <c r="F1083" t="n">
        <v>-10.43153954465</v>
      </c>
      <c r="G1083" t="n">
        <v>-10.85491365572812</v>
      </c>
    </row>
    <row r="1084">
      <c r="A1084" s="3" t="n">
        <v>45392.35426050926</v>
      </c>
      <c r="B1084" t="n">
        <v>-0.1340765188</v>
      </c>
      <c r="C1084" t="n">
        <v>-0.4298959905145699</v>
      </c>
      <c r="D1084" t="n">
        <v>-0.5937632375499999</v>
      </c>
      <c r="E1084" t="n">
        <v>0.1531460640597907</v>
      </c>
      <c r="F1084" t="n">
        <v>-11.02290015295</v>
      </c>
      <c r="G1084" t="n">
        <v>-10.79692864872742</v>
      </c>
    </row>
    <row r="1085">
      <c r="A1085" s="3" t="n">
        <v>45392.35426106481</v>
      </c>
      <c r="B1085" t="n">
        <v>-0.42616758905</v>
      </c>
      <c r="C1085" t="n">
        <v>-0.4753971777839174</v>
      </c>
      <c r="D1085" t="n">
        <v>0.277724328</v>
      </c>
      <c r="E1085" t="n">
        <v>0.2087753720026813</v>
      </c>
      <c r="F1085" t="n">
        <v>-10.66856627515</v>
      </c>
      <c r="G1085" t="n">
        <v>-10.7624718752752</v>
      </c>
    </row>
    <row r="1086">
      <c r="A1086" s="3" t="n">
        <v>45392.35426163195</v>
      </c>
      <c r="B1086" t="n">
        <v>-0.5746108501</v>
      </c>
      <c r="C1086" t="n">
        <v>-0.2913842142329844</v>
      </c>
      <c r="D1086" t="n">
        <v>0.6416491095</v>
      </c>
      <c r="E1086" t="n">
        <v>0.2369132568156184</v>
      </c>
      <c r="F1086" t="n">
        <v>-11.0037477655</v>
      </c>
      <c r="G1086" t="n">
        <v>-10.76515594852241</v>
      </c>
    </row>
    <row r="1087">
      <c r="A1087" s="3" t="n">
        <v>45392.3542627662</v>
      </c>
      <c r="B1087" t="n">
        <v>-0.15322890625</v>
      </c>
      <c r="C1087" t="n">
        <v>-0.3287319606740102</v>
      </c>
      <c r="D1087" t="n">
        <v>0.7206514818999999</v>
      </c>
      <c r="E1087" t="n">
        <v>0.06391181251456893</v>
      </c>
      <c r="F1087" t="n">
        <v>-10.71165669525</v>
      </c>
      <c r="G1087" t="n">
        <v>-10.68496976030994</v>
      </c>
    </row>
    <row r="1088">
      <c r="A1088" s="3" t="n">
        <v>45392.35426332176</v>
      </c>
      <c r="B1088" t="n">
        <v>-0.08619064685</v>
      </c>
      <c r="C1088" t="n">
        <v>-0.26871503408077</v>
      </c>
      <c r="D1088" t="n">
        <v>-0.25857194055</v>
      </c>
      <c r="E1088" t="n">
        <v>-0.01151348714580423</v>
      </c>
      <c r="F1088" t="n">
        <v>-10.56800888605</v>
      </c>
      <c r="G1088" t="n">
        <v>-10.70429649582416</v>
      </c>
    </row>
    <row r="1089">
      <c r="A1089" s="3" t="n">
        <v>45392.35426388889</v>
      </c>
      <c r="B1089" t="n">
        <v>-0.52672497815</v>
      </c>
      <c r="C1089" t="n">
        <v>-0.172478194374476</v>
      </c>
      <c r="D1089" t="n">
        <v>-0.4094080242</v>
      </c>
      <c r="E1089" t="n">
        <v>-0.1552314287518652</v>
      </c>
      <c r="F1089" t="n">
        <v>-10.5608206116</v>
      </c>
      <c r="G1089" t="n">
        <v>-10.57032243251436</v>
      </c>
    </row>
    <row r="1090">
      <c r="A1090" s="3" t="n">
        <v>45392.35426501157</v>
      </c>
      <c r="B1090" t="n">
        <v>0.29687671545</v>
      </c>
      <c r="C1090" t="n">
        <v>-0.1966493235513991</v>
      </c>
      <c r="D1090" t="n">
        <v>-0.42377476645</v>
      </c>
      <c r="E1090" t="n">
        <v>-0.3361021039058285</v>
      </c>
      <c r="F1090" t="n">
        <v>-10.57279453125</v>
      </c>
      <c r="G1090" t="n">
        <v>-10.57636595773663</v>
      </c>
    </row>
    <row r="1091">
      <c r="A1091" s="3" t="n">
        <v>45392.3542650463</v>
      </c>
      <c r="B1091" t="n">
        <v>-0.80444930615</v>
      </c>
      <c r="C1091" t="n">
        <v>-0.20878716741387</v>
      </c>
      <c r="D1091" t="n">
        <v>-0.87627321075</v>
      </c>
      <c r="E1091" t="n">
        <v>-0.41960904325781</v>
      </c>
      <c r="F1091" t="n">
        <v>-10.3860464953</v>
      </c>
      <c r="G1091" t="n">
        <v>-10.58486612879152</v>
      </c>
    </row>
    <row r="1092">
      <c r="A1092" s="3" t="n">
        <v>45392.3542655787</v>
      </c>
      <c r="B1092" t="n">
        <v>-0.05027869455</v>
      </c>
      <c r="C1092" t="n">
        <v>-0.3300320390083925</v>
      </c>
      <c r="D1092" t="n">
        <v>-0.0335191297</v>
      </c>
      <c r="E1092" t="n">
        <v>-0.3677848526708635</v>
      </c>
      <c r="F1092" t="n">
        <v>-10.8912262634</v>
      </c>
      <c r="G1092" t="n">
        <v>-10.57551165907975</v>
      </c>
    </row>
    <row r="1093">
      <c r="A1093" s="3" t="n">
        <v>45392.35426614583</v>
      </c>
      <c r="B1093" t="n">
        <v>0.26096476315</v>
      </c>
      <c r="C1093" t="n">
        <v>-0.354476108513987</v>
      </c>
      <c r="D1093" t="n">
        <v>-0.3136362803</v>
      </c>
      <c r="E1093" t="n">
        <v>-0.2562737098327513</v>
      </c>
      <c r="F1093" t="n">
        <v>-10.33816062335</v>
      </c>
      <c r="G1093" t="n">
        <v>-10.66810906581052</v>
      </c>
    </row>
    <row r="1094">
      <c r="A1094" s="3" t="n">
        <v>45392.35426671297</v>
      </c>
      <c r="B1094" t="n">
        <v>-1.2617432023</v>
      </c>
      <c r="C1094" t="n">
        <v>-0.3899364520088588</v>
      </c>
      <c r="D1094" t="n">
        <v>0.2753315054</v>
      </c>
      <c r="E1094" t="n">
        <v>-0.112699713389977</v>
      </c>
      <c r="F1094" t="n">
        <v>-10.9007975538</v>
      </c>
      <c r="G1094" t="n">
        <v>-10.56691673612684</v>
      </c>
    </row>
    <row r="1095">
      <c r="A1095" s="3" t="n">
        <v>45392.35426728009</v>
      </c>
      <c r="B1095" t="n">
        <v>-0.19153368115</v>
      </c>
      <c r="C1095" t="n">
        <v>-0.4712953006836843</v>
      </c>
      <c r="D1095" t="n">
        <v>-0.15322890625</v>
      </c>
      <c r="E1095" t="n">
        <v>0.005274286110023355</v>
      </c>
      <c r="F1095" t="n">
        <v>-10.64461843585</v>
      </c>
      <c r="G1095" t="n">
        <v>-10.53373850752579</v>
      </c>
    </row>
    <row r="1096">
      <c r="A1096" s="3" t="n">
        <v>45392.35426783565</v>
      </c>
      <c r="B1096" t="n">
        <v>-0.5937632375499999</v>
      </c>
      <c r="C1096" t="n">
        <v>-0.3853110049515162</v>
      </c>
      <c r="D1096" t="n">
        <v>-0.09816456649999999</v>
      </c>
      <c r="E1096" t="n">
        <v>0.04050025295582768</v>
      </c>
      <c r="F1096" t="n">
        <v>-10.2543627991</v>
      </c>
      <c r="G1096" t="n">
        <v>-10.55918683285376</v>
      </c>
    </row>
    <row r="1097">
      <c r="A1097" s="3" t="n">
        <v>45392.35426840278</v>
      </c>
      <c r="B1097" t="n">
        <v>-0.2035076008</v>
      </c>
      <c r="C1097" t="n">
        <v>-0.485727489178323</v>
      </c>
      <c r="D1097" t="n">
        <v>-0.25857194055</v>
      </c>
      <c r="E1097" t="n">
        <v>-0.1122820963996506</v>
      </c>
      <c r="F1097" t="n">
        <v>-10.8265808266</v>
      </c>
      <c r="G1097" t="n">
        <v>-10.52225295447392</v>
      </c>
    </row>
    <row r="1098">
      <c r="A1098" s="3" t="n">
        <v>45392.35426895833</v>
      </c>
      <c r="B1098" t="n">
        <v>-0.56024410785</v>
      </c>
      <c r="C1098" t="n">
        <v>-0.4755193837300712</v>
      </c>
      <c r="D1098" t="n">
        <v>0.32321737735</v>
      </c>
      <c r="E1098" t="n">
        <v>-0.2601656469012828</v>
      </c>
      <c r="F1098" t="n">
        <v>-9.82101674225</v>
      </c>
      <c r="G1098" t="n">
        <v>-10.5428030981498</v>
      </c>
    </row>
    <row r="1099">
      <c r="A1099" s="3" t="n">
        <v>45392.35426953703</v>
      </c>
      <c r="B1099" t="n">
        <v>-0.31603890955</v>
      </c>
      <c r="C1099" t="n">
        <v>-0.3676188711192318</v>
      </c>
      <c r="D1099" t="n">
        <v>-0.32082455475</v>
      </c>
      <c r="E1099" t="n">
        <v>-0.303042903804896</v>
      </c>
      <c r="F1099" t="n">
        <v>-10.97980973285</v>
      </c>
      <c r="G1099" t="n">
        <v>-10.49873130441075</v>
      </c>
    </row>
    <row r="1100">
      <c r="A1100" s="3" t="n">
        <v>45392.35427009259</v>
      </c>
      <c r="B1100" t="n">
        <v>-0.39982692715</v>
      </c>
      <c r="C1100" t="n">
        <v>-0.543902525739512</v>
      </c>
      <c r="D1100" t="n">
        <v>-0.6464347547</v>
      </c>
      <c r="E1100" t="n">
        <v>-0.2605000102335672</v>
      </c>
      <c r="F1100" t="n">
        <v>-10.8002401647</v>
      </c>
      <c r="G1100" t="n">
        <v>-10.52529043287031</v>
      </c>
    </row>
    <row r="1101">
      <c r="A1101" s="3" t="n">
        <v>45392.35427065972</v>
      </c>
      <c r="B1101" t="n">
        <v>-0.6655871421499999</v>
      </c>
      <c r="C1101" t="n">
        <v>-0.4669530806508171</v>
      </c>
      <c r="D1101" t="n">
        <v>-0.6081299797999999</v>
      </c>
      <c r="E1101" t="n">
        <v>-0.2848947035993015</v>
      </c>
      <c r="F1101" t="n">
        <v>-10.42914672205</v>
      </c>
      <c r="G1101" t="n">
        <v>-10.6432248171618</v>
      </c>
    </row>
    <row r="1102">
      <c r="A1102" s="3" t="n">
        <v>45392.35427122685</v>
      </c>
      <c r="B1102" t="n">
        <v>-0.46207954135</v>
      </c>
      <c r="C1102" t="n">
        <v>-0.4697819905749431</v>
      </c>
      <c r="D1102" t="n">
        <v>-0.335191297</v>
      </c>
      <c r="E1102" t="n">
        <v>-0.3004373751949892</v>
      </c>
      <c r="F1102" t="n">
        <v>-10.488996707</v>
      </c>
      <c r="G1102" t="n">
        <v>-10.63760962995283</v>
      </c>
    </row>
    <row r="1103">
      <c r="A1103" s="3" t="n">
        <v>45392.35427179398</v>
      </c>
      <c r="B1103" t="n">
        <v>-0.5746108501</v>
      </c>
      <c r="C1103" t="n">
        <v>-0.38204991664767</v>
      </c>
      <c r="D1103" t="n">
        <v>0.48842020325</v>
      </c>
      <c r="E1103" t="n">
        <v>-0.2723260757758749</v>
      </c>
      <c r="F1103" t="n">
        <v>-10.64701125845</v>
      </c>
      <c r="G1103" t="n">
        <v>-10.67473280639478</v>
      </c>
    </row>
    <row r="1104">
      <c r="A1104" s="3" t="n">
        <v>45392.35427234953</v>
      </c>
      <c r="B1104" t="n">
        <v>-0.52672497815</v>
      </c>
      <c r="C1104" t="n">
        <v>-0.4353314348588589</v>
      </c>
      <c r="D1104" t="n">
        <v>-0.31843173215</v>
      </c>
      <c r="E1104" t="n">
        <v>-0.1270217199428908</v>
      </c>
      <c r="F1104" t="n">
        <v>-10.6661636459</v>
      </c>
      <c r="G1104" t="n">
        <v>-10.58233576163896</v>
      </c>
    </row>
    <row r="1105">
      <c r="A1105" s="3" t="n">
        <v>45392.35427291667</v>
      </c>
      <c r="B1105" t="n">
        <v>0.2035076008</v>
      </c>
      <c r="C1105" t="n">
        <v>-0.465045378624943</v>
      </c>
      <c r="D1105" t="n">
        <v>-0.35434368445</v>
      </c>
      <c r="E1105" t="n">
        <v>-0.02634726824463871</v>
      </c>
      <c r="F1105" t="n">
        <v>-10.98698820065</v>
      </c>
      <c r="G1105" t="n">
        <v>-10.62351134760399</v>
      </c>
    </row>
    <row r="1106">
      <c r="A1106" s="3" t="n">
        <v>45392.35427403935</v>
      </c>
      <c r="B1106" t="n">
        <v>-0.5339034459499999</v>
      </c>
      <c r="C1106" t="n">
        <v>-0.3918741454678332</v>
      </c>
      <c r="D1106" t="n">
        <v>-0.12688824435</v>
      </c>
      <c r="E1106" t="n">
        <v>-0.1271765004257579</v>
      </c>
      <c r="F1106" t="n">
        <v>-10.3166154133</v>
      </c>
      <c r="G1106" t="n">
        <v>-10.60125400103313</v>
      </c>
    </row>
    <row r="1107">
      <c r="A1107" s="3" t="n">
        <v>45392.35427407407</v>
      </c>
      <c r="B1107" t="n">
        <v>-0.42138194385</v>
      </c>
      <c r="C1107" t="n">
        <v>-0.2908759371636371</v>
      </c>
      <c r="D1107" t="n">
        <v>0.1053430343</v>
      </c>
      <c r="E1107" t="n">
        <v>-0.1846938513758746</v>
      </c>
      <c r="F1107" t="n">
        <v>-10.54406104675</v>
      </c>
      <c r="G1107" t="n">
        <v>-10.70787878048966</v>
      </c>
    </row>
    <row r="1108">
      <c r="A1108" s="3" t="n">
        <v>45392.35427460648</v>
      </c>
      <c r="B1108" t="n">
        <v>-0.8260043228499999</v>
      </c>
      <c r="C1108" t="n">
        <v>-0.2539800052616557</v>
      </c>
      <c r="D1108" t="n">
        <v>-0.2394195531</v>
      </c>
      <c r="E1108" t="n">
        <v>-0.2922940610472036</v>
      </c>
      <c r="F1108" t="n">
        <v>-10.893619086</v>
      </c>
      <c r="G1108" t="n">
        <v>-10.71045221460865</v>
      </c>
    </row>
    <row r="1109">
      <c r="A1109" s="3" t="n">
        <v>45392.35427518519</v>
      </c>
      <c r="B1109" t="n">
        <v>-0.208293246</v>
      </c>
      <c r="C1109" t="n">
        <v>-0.3407354602892783</v>
      </c>
      <c r="D1109" t="n">
        <v>-0.36152215225</v>
      </c>
      <c r="E1109" t="n">
        <v>-0.2771745155389285</v>
      </c>
      <c r="F1109" t="n">
        <v>-10.697289953</v>
      </c>
      <c r="G1109" t="n">
        <v>-10.87427433733849</v>
      </c>
    </row>
    <row r="1110">
      <c r="A1110" s="3" t="n">
        <v>45392.35427574074</v>
      </c>
      <c r="B1110" t="n">
        <v>0.2681530376</v>
      </c>
      <c r="C1110" t="n">
        <v>-0.3808284972472039</v>
      </c>
      <c r="D1110" t="n">
        <v>-0.7613588860499999</v>
      </c>
      <c r="E1110" t="n">
        <v>-0.2932813095325182</v>
      </c>
      <c r="F1110" t="n">
        <v>-10.7571497446</v>
      </c>
      <c r="G1110" t="n">
        <v>-10.97606455264164</v>
      </c>
    </row>
    <row r="1111">
      <c r="A1111" s="3" t="n">
        <v>45392.35427630787</v>
      </c>
      <c r="B1111" t="n">
        <v>-0.09097629205</v>
      </c>
      <c r="C1111" t="n">
        <v>-0.2771921400777397</v>
      </c>
      <c r="D1111" t="n">
        <v>0.04069759749999999</v>
      </c>
      <c r="E1111" t="n">
        <v>-0.4750904970930083</v>
      </c>
      <c r="F1111" t="n">
        <v>-11.7052566666</v>
      </c>
      <c r="G1111" t="n">
        <v>-11.20557365155131</v>
      </c>
    </row>
    <row r="1112">
      <c r="A1112" s="3" t="n">
        <v>45392.35427686343</v>
      </c>
      <c r="B1112" t="n">
        <v>-0.7781184509</v>
      </c>
      <c r="C1112" t="n">
        <v>-0.1708144927730774</v>
      </c>
      <c r="D1112" t="n">
        <v>-0.6177012702</v>
      </c>
      <c r="E1112" t="n">
        <v>-0.5912117026634049</v>
      </c>
      <c r="F1112" t="n">
        <v>-10.8002401647</v>
      </c>
      <c r="G1112" t="n">
        <v>-11.20801308431297</v>
      </c>
    </row>
    <row r="1113">
      <c r="A1113" s="3" t="n">
        <v>45392.35427743055</v>
      </c>
      <c r="B1113" t="n">
        <v>-0.6081299797999999</v>
      </c>
      <c r="C1113" t="n">
        <v>-0.2310487658189983</v>
      </c>
      <c r="D1113" t="n">
        <v>-0.5147510585</v>
      </c>
      <c r="E1113" t="n">
        <v>-0.5034475342452229</v>
      </c>
      <c r="F1113" t="n">
        <v>-11.7076494892</v>
      </c>
      <c r="G1113" t="n">
        <v>-11.12293749242882</v>
      </c>
    </row>
    <row r="1114">
      <c r="A1114" s="3" t="n">
        <v>45392.35427799769</v>
      </c>
      <c r="B1114" t="n">
        <v>0.08379782425</v>
      </c>
      <c r="C1114" t="n">
        <v>-0.3555705215102574</v>
      </c>
      <c r="D1114" t="n">
        <v>-0.4549010735499999</v>
      </c>
      <c r="E1114" t="n">
        <v>-0.4673892822715631</v>
      </c>
      <c r="F1114" t="n">
        <v>-10.84094756885</v>
      </c>
      <c r="G1114" t="n">
        <v>-11.04329876216705</v>
      </c>
    </row>
    <row r="1115">
      <c r="A1115" s="3" t="n">
        <v>45392.35427856482</v>
      </c>
      <c r="B1115" t="n">
        <v>-0.14605043845</v>
      </c>
      <c r="C1115" t="n">
        <v>-0.4464219330731947</v>
      </c>
      <c r="D1115" t="n">
        <v>-1.07020952115</v>
      </c>
      <c r="E1115" t="n">
        <v>-0.4583874633512833</v>
      </c>
      <c r="F1115" t="n">
        <v>-11.14740538135</v>
      </c>
      <c r="G1115" t="n">
        <v>-10.89642031328278</v>
      </c>
    </row>
    <row r="1116">
      <c r="A1116" s="3" t="n">
        <v>45392.35427912037</v>
      </c>
      <c r="B1116" t="n">
        <v>-0.19153368115</v>
      </c>
      <c r="C1116" t="n">
        <v>-0.3829442191215628</v>
      </c>
      <c r="D1116" t="n">
        <v>-0.09816456649999999</v>
      </c>
      <c r="E1116" t="n">
        <v>-0.5138837757470877</v>
      </c>
      <c r="F1116" t="n">
        <v>-10.3190082359</v>
      </c>
      <c r="G1116" t="n">
        <v>-10.83038210358954</v>
      </c>
    </row>
    <row r="1117">
      <c r="A1117" s="3" t="n">
        <v>45392.3542796875</v>
      </c>
      <c r="B1117" t="n">
        <v>-1.11090711865</v>
      </c>
      <c r="C1117" t="n">
        <v>-0.3513778014564112</v>
      </c>
      <c r="D1117" t="n">
        <v>0.1412549866</v>
      </c>
      <c r="E1117" t="n">
        <v>-0.4028363114371806</v>
      </c>
      <c r="F1117" t="n">
        <v>-10.6230732258</v>
      </c>
      <c r="G1117" t="n">
        <v>-10.89883206340306</v>
      </c>
    </row>
    <row r="1118">
      <c r="A1118" s="3" t="n">
        <v>45392.35428025463</v>
      </c>
      <c r="B1118" t="n">
        <v>-0.2346339079</v>
      </c>
      <c r="C1118" t="n">
        <v>-0.3851428746234277</v>
      </c>
      <c r="D1118" t="n">
        <v>-0.6153084475999999</v>
      </c>
      <c r="E1118" t="n">
        <v>-0.2357163197511661</v>
      </c>
      <c r="F1118" t="n">
        <v>-10.8888334408</v>
      </c>
      <c r="G1118" t="n">
        <v>-10.7639584856935</v>
      </c>
    </row>
    <row r="1119">
      <c r="A1119" s="3" t="n">
        <v>45392.35428083334</v>
      </c>
      <c r="B1119" t="n">
        <v>-0.42616758905</v>
      </c>
      <c r="C1119" t="n">
        <v>-0.4634828523916097</v>
      </c>
      <c r="D1119" t="n">
        <v>-0.38546999155</v>
      </c>
      <c r="E1119" t="n">
        <v>-0.06918084098007013</v>
      </c>
      <c r="F1119" t="n">
        <v>-11.01332886255</v>
      </c>
      <c r="G1119" t="n">
        <v>-10.74868960022147</v>
      </c>
    </row>
    <row r="1120">
      <c r="A1120" s="3" t="n">
        <v>45392.35428137732</v>
      </c>
      <c r="B1120" t="n">
        <v>-0.22265998825</v>
      </c>
      <c r="C1120" t="n">
        <v>-0.5044463952671343</v>
      </c>
      <c r="D1120" t="n">
        <v>-0.02154521005</v>
      </c>
      <c r="E1120" t="n">
        <v>0.1887240187766906</v>
      </c>
      <c r="F1120" t="n">
        <v>-11.31500102985</v>
      </c>
      <c r="G1120" t="n">
        <v>-10.75094421534851</v>
      </c>
    </row>
    <row r="1121">
      <c r="A1121" s="3" t="n">
        <v>45392.35428194444</v>
      </c>
      <c r="B1121" t="n">
        <v>-0.55545846265</v>
      </c>
      <c r="C1121" t="n">
        <v>-0.4615352837046633</v>
      </c>
      <c r="D1121" t="n">
        <v>0.36152215225</v>
      </c>
      <c r="E1121" t="n">
        <v>0.09789491791398627</v>
      </c>
      <c r="F1121" t="n">
        <v>-10.488996707</v>
      </c>
      <c r="G1121" t="n">
        <v>-10.77466298136262</v>
      </c>
    </row>
    <row r="1122">
      <c r="A1122" s="3" t="n">
        <v>45392.35428251157</v>
      </c>
      <c r="B1122" t="n">
        <v>-0.3327984744</v>
      </c>
      <c r="C1122" t="n">
        <v>-0.4209894721160851</v>
      </c>
      <c r="D1122" t="n">
        <v>0.6919278040499999</v>
      </c>
      <c r="E1122" t="n">
        <v>0.155679517221096</v>
      </c>
      <c r="F1122" t="n">
        <v>-10.1729676041</v>
      </c>
      <c r="G1122" t="n">
        <v>-10.74222667498162</v>
      </c>
    </row>
    <row r="1123">
      <c r="A1123" s="3" t="n">
        <v>45392.3542830787</v>
      </c>
      <c r="B1123" t="n">
        <v>-0.682346707</v>
      </c>
      <c r="C1123" t="n">
        <v>-0.535792517626808</v>
      </c>
      <c r="D1123" t="n">
        <v>0.196329133</v>
      </c>
      <c r="E1123" t="n">
        <v>0.3394918902038471</v>
      </c>
      <c r="F1123" t="n">
        <v>-10.5895540961</v>
      </c>
      <c r="G1123" t="n">
        <v>-10.67598590881833</v>
      </c>
    </row>
    <row r="1124">
      <c r="A1124" s="3" t="n">
        <v>45392.35428363426</v>
      </c>
      <c r="B1124" t="n">
        <v>-0.7230443045</v>
      </c>
      <c r="C1124" t="n">
        <v>-0.4982612108139874</v>
      </c>
      <c r="D1124" t="n">
        <v>0.3112434577</v>
      </c>
      <c r="E1124" t="n">
        <v>0.1936020156456882</v>
      </c>
      <c r="F1124" t="n">
        <v>-11.05163363745</v>
      </c>
      <c r="G1124" t="n">
        <v>-10.53808214483674</v>
      </c>
    </row>
    <row r="1125">
      <c r="A1125" s="3" t="n">
        <v>45392.35428420139</v>
      </c>
      <c r="B1125" t="n">
        <v>-0.19153368115</v>
      </c>
      <c r="C1125" t="n">
        <v>-0.4491938547025653</v>
      </c>
      <c r="D1125" t="n">
        <v>-0.6751682392</v>
      </c>
      <c r="E1125" t="n">
        <v>0.1055298406958045</v>
      </c>
      <c r="F1125" t="n">
        <v>-10.5201230141</v>
      </c>
      <c r="G1125" t="n">
        <v>-10.53767371729467</v>
      </c>
    </row>
    <row r="1126">
      <c r="A1126" s="3" t="n">
        <v>45392.35428533565</v>
      </c>
      <c r="B1126" t="n">
        <v>-0.59854888275</v>
      </c>
      <c r="C1126" t="n">
        <v>-0.4531273957407939</v>
      </c>
      <c r="D1126" t="n">
        <v>0.5219393329499999</v>
      </c>
      <c r="E1126" t="n">
        <v>0.03635478312470873</v>
      </c>
      <c r="F1126" t="n">
        <v>-10.8600999563</v>
      </c>
      <c r="G1126" t="n">
        <v>-10.65080976946133</v>
      </c>
    </row>
    <row r="1127">
      <c r="A1127" s="3" t="n">
        <v>45392.3542858912</v>
      </c>
      <c r="B1127" t="n">
        <v>-0.35912932965</v>
      </c>
      <c r="C1127" t="n">
        <v>-0.4323557452152692</v>
      </c>
      <c r="D1127" t="n">
        <v>0.25139347275</v>
      </c>
      <c r="E1127" t="n">
        <v>0.03094023220256419</v>
      </c>
      <c r="F1127" t="n">
        <v>-10.3237938811</v>
      </c>
      <c r="G1127" t="n">
        <v>-10.69654439614746</v>
      </c>
    </row>
    <row r="1128">
      <c r="A1128" s="3" t="n">
        <v>45392.35428645834</v>
      </c>
      <c r="B1128" t="n">
        <v>-0.1628100033</v>
      </c>
      <c r="C1128" t="n">
        <v>-0.3832734391059451</v>
      </c>
      <c r="D1128" t="n">
        <v>-0.6272823672499999</v>
      </c>
      <c r="E1128" t="n">
        <v>0.1471896557213291</v>
      </c>
      <c r="F1128" t="n">
        <v>-10.29746302585</v>
      </c>
      <c r="G1128" t="n">
        <v>-10.68495871925644</v>
      </c>
    </row>
    <row r="1129">
      <c r="A1129" s="3" t="n">
        <v>45392.35428702546</v>
      </c>
      <c r="B1129" t="n">
        <v>-0.46207954135</v>
      </c>
      <c r="C1129" t="n">
        <v>-0.4012944043141036</v>
      </c>
      <c r="D1129" t="n">
        <v>0.6440419320999999</v>
      </c>
      <c r="E1129" t="n">
        <v>0.08780382934533824</v>
      </c>
      <c r="F1129" t="n">
        <v>-11.1402171069</v>
      </c>
      <c r="G1129" t="n">
        <v>-10.66014496876297</v>
      </c>
    </row>
    <row r="1130">
      <c r="A1130" s="3" t="n">
        <v>45392.35428759259</v>
      </c>
      <c r="B1130" t="n">
        <v>-0.8379684358499999</v>
      </c>
      <c r="C1130" t="n">
        <v>-0.5019790055522158</v>
      </c>
      <c r="D1130" t="n">
        <v>0.22744563345</v>
      </c>
      <c r="E1130" t="n">
        <v>0.1767010201580425</v>
      </c>
      <c r="F1130" t="n">
        <v>-10.7571497446</v>
      </c>
      <c r="G1130" t="n">
        <v>-10.73674811795224</v>
      </c>
    </row>
    <row r="1131">
      <c r="A1131" s="3" t="n">
        <v>45392.35428815972</v>
      </c>
      <c r="B1131" t="n">
        <v>-0.1987219556</v>
      </c>
      <c r="C1131" t="n">
        <v>-0.5071800046694652</v>
      </c>
      <c r="D1131" t="n">
        <v>0.15801455145</v>
      </c>
      <c r="E1131" t="n">
        <v>0.03832233086083928</v>
      </c>
      <c r="F1131" t="n">
        <v>-10.78348059985</v>
      </c>
      <c r="G1131" t="n">
        <v>-10.73535328771984</v>
      </c>
    </row>
    <row r="1132">
      <c r="A1132" s="3" t="n">
        <v>45392.35428927084</v>
      </c>
      <c r="B1132" t="n">
        <v>-0.56024410785</v>
      </c>
      <c r="C1132" t="n">
        <v>-0.5378026522835679</v>
      </c>
      <c r="D1132" t="n">
        <v>0.0023928226</v>
      </c>
      <c r="E1132" t="n">
        <v>-0.003511100730536149</v>
      </c>
      <c r="F1132" t="n">
        <v>-10.7643282124</v>
      </c>
      <c r="G1132" t="n">
        <v>-10.78127814970038</v>
      </c>
    </row>
    <row r="1133">
      <c r="A1133" s="3" t="n">
        <v>45392.3542893287</v>
      </c>
      <c r="B1133" t="n">
        <v>-0.6200940927999999</v>
      </c>
      <c r="C1133" t="n">
        <v>-0.5396335012621227</v>
      </c>
      <c r="D1133" t="n">
        <v>-0.52911780075</v>
      </c>
      <c r="E1133" t="n">
        <v>0.04380459110069942</v>
      </c>
      <c r="F1133" t="n">
        <v>-10.54645386935</v>
      </c>
      <c r="G1133" t="n">
        <v>-10.69019240720702</v>
      </c>
    </row>
    <row r="1134">
      <c r="A1134" s="3" t="n">
        <v>45392.35428984954</v>
      </c>
      <c r="B1134" t="n">
        <v>-0.6608014969499999</v>
      </c>
      <c r="C1134" t="n">
        <v>-0.4898642038883463</v>
      </c>
      <c r="D1134" t="n">
        <v>0.42616758905</v>
      </c>
      <c r="E1134" t="n">
        <v>-0.08578896280850841</v>
      </c>
      <c r="F1134" t="n">
        <v>-10.73560453455</v>
      </c>
      <c r="G1134" t="n">
        <v>-10.5597847870512</v>
      </c>
    </row>
    <row r="1135">
      <c r="A1135" s="3" t="n">
        <v>45392.35429040509</v>
      </c>
      <c r="B1135" t="n">
        <v>-0.3375841196</v>
      </c>
      <c r="C1135" t="n">
        <v>-0.4844168269769244</v>
      </c>
      <c r="D1135" t="n">
        <v>-0.29687671545</v>
      </c>
      <c r="E1135" t="n">
        <v>-0.009085026859673703</v>
      </c>
      <c r="F1135" t="n">
        <v>-10.558427789</v>
      </c>
      <c r="G1135" t="n">
        <v>-10.6815710131569</v>
      </c>
    </row>
    <row r="1136">
      <c r="A1136" s="3" t="n">
        <v>45392.35429097222</v>
      </c>
      <c r="B1136" t="n">
        <v>-0.3663176041</v>
      </c>
      <c r="C1136" t="n">
        <v>-0.5005497720371809</v>
      </c>
      <c r="D1136" t="n">
        <v>-0.08858346944999999</v>
      </c>
      <c r="E1136" t="n">
        <v>0.05088734691107239</v>
      </c>
      <c r="F1136" t="n">
        <v>-10.57997299905</v>
      </c>
      <c r="G1136" t="n">
        <v>-10.67510317316238</v>
      </c>
    </row>
    <row r="1137">
      <c r="A1137" s="3" t="n">
        <v>45392.35429153936</v>
      </c>
      <c r="B1137" t="n">
        <v>-0.5099654133</v>
      </c>
      <c r="C1137" t="n">
        <v>-0.4662837825031481</v>
      </c>
      <c r="D1137" t="n">
        <v>0.4285604116499999</v>
      </c>
      <c r="E1137" t="n">
        <v>0.09648285175128229</v>
      </c>
      <c r="F1137" t="n">
        <v>-10.5153373689</v>
      </c>
      <c r="G1137" t="n">
        <v>-10.67803216120702</v>
      </c>
    </row>
    <row r="1138">
      <c r="A1138" s="3" t="n">
        <v>45392.35429210648</v>
      </c>
      <c r="B1138" t="n">
        <v>-0.53151062335</v>
      </c>
      <c r="C1138" t="n">
        <v>-0.4579899397067612</v>
      </c>
      <c r="D1138" t="n">
        <v>-0.0311263071</v>
      </c>
      <c r="E1138" t="n">
        <v>0.01725040025512828</v>
      </c>
      <c r="F1138" t="n">
        <v>-10.94868342575</v>
      </c>
      <c r="G1138" t="n">
        <v>-10.62957252022439</v>
      </c>
    </row>
    <row r="1139">
      <c r="A1139" s="3" t="n">
        <v>45392.35429324074</v>
      </c>
      <c r="B1139" t="n">
        <v>-0.5530558334</v>
      </c>
      <c r="C1139" t="n">
        <v>-0.5012802645952228</v>
      </c>
      <c r="D1139" t="n">
        <v>0.1053430343</v>
      </c>
      <c r="E1139" t="n">
        <v>-0.2002535303086253</v>
      </c>
      <c r="F1139" t="n">
        <v>-11.1761290592</v>
      </c>
      <c r="G1139" t="n">
        <v>-10.75962319203581</v>
      </c>
    </row>
    <row r="1140">
      <c r="A1140" s="3" t="n">
        <v>45392.35429327546</v>
      </c>
      <c r="B1140" t="n">
        <v>-0.3088506351</v>
      </c>
      <c r="C1140" t="n">
        <v>-0.5192728842416098</v>
      </c>
      <c r="D1140" t="n">
        <v>-0.22744563345</v>
      </c>
      <c r="E1140" t="n">
        <v>-0.1702165385756415</v>
      </c>
      <c r="F1140" t="n">
        <v>-10.1897173623</v>
      </c>
      <c r="G1140" t="n">
        <v>-10.80591700350586</v>
      </c>
    </row>
    <row r="1141">
      <c r="A1141" s="3" t="n">
        <v>45392.3542937963</v>
      </c>
      <c r="B1141" t="n">
        <v>-0.6560158517499999</v>
      </c>
      <c r="C1141" t="n">
        <v>-0.4655734975875304</v>
      </c>
      <c r="D1141" t="n">
        <v>-0.4932058484499999</v>
      </c>
      <c r="E1141" t="n">
        <v>-0.2905509232948726</v>
      </c>
      <c r="F1141" t="n">
        <v>-10.68292321075</v>
      </c>
      <c r="G1141" t="n">
        <v>-10.81271456638989</v>
      </c>
    </row>
    <row r="1142">
      <c r="A1142" s="3" t="n">
        <v>45392.35429436342</v>
      </c>
      <c r="B1142" t="n">
        <v>-0.4501056217</v>
      </c>
      <c r="C1142" t="n">
        <v>-0.4559033863298381</v>
      </c>
      <c r="D1142" t="n">
        <v>-0.751777789</v>
      </c>
      <c r="E1142" t="n">
        <v>-0.3308386988340336</v>
      </c>
      <c r="F1142" t="n">
        <v>-10.7595425672</v>
      </c>
      <c r="G1142" t="n">
        <v>-10.81313293773791</v>
      </c>
    </row>
    <row r="1143">
      <c r="A1143" s="3" t="n">
        <v>45392.35429491898</v>
      </c>
      <c r="B1143" t="n">
        <v>-0.5027869455</v>
      </c>
      <c r="C1143" t="n">
        <v>-0.3974613985828682</v>
      </c>
      <c r="D1143" t="n">
        <v>-0.16040737405</v>
      </c>
      <c r="E1143" t="n">
        <v>-0.1921151309155017</v>
      </c>
      <c r="F1143" t="n">
        <v>-11.6094849227</v>
      </c>
      <c r="G1143" t="n">
        <v>-10.79491332500411</v>
      </c>
    </row>
    <row r="1144">
      <c r="A1144" s="3" t="n">
        <v>45392.35429548611</v>
      </c>
      <c r="B1144" t="n">
        <v>-0.1364693414</v>
      </c>
      <c r="C1144" t="n">
        <v>-0.2901907746451057</v>
      </c>
      <c r="D1144" t="n">
        <v>0.35195086185</v>
      </c>
      <c r="E1144" t="n">
        <v>-0.02769733992062939</v>
      </c>
      <c r="F1144" t="n">
        <v>-10.2519699765</v>
      </c>
      <c r="G1144" t="n">
        <v>-10.74923520656693</v>
      </c>
    </row>
    <row r="1145">
      <c r="A1145" s="3" t="n">
        <v>45392.3542966088</v>
      </c>
      <c r="B1145" t="n">
        <v>-0.3040649899</v>
      </c>
      <c r="C1145" t="n">
        <v>-0.3561281747194649</v>
      </c>
      <c r="D1145" t="n">
        <v>-0.24900065015</v>
      </c>
      <c r="E1145" t="n">
        <v>0.04176069322237777</v>
      </c>
      <c r="F1145" t="n">
        <v>-10.7236306149</v>
      </c>
      <c r="G1145" t="n">
        <v>-10.73464197413464</v>
      </c>
    </row>
    <row r="1146">
      <c r="A1146" s="3" t="n">
        <v>45392.35429664352</v>
      </c>
      <c r="B1146" t="n">
        <v>-0.5219393329499999</v>
      </c>
      <c r="C1146" t="n">
        <v>-0.28471452640746</v>
      </c>
      <c r="D1146" t="n">
        <v>0.3782817171</v>
      </c>
      <c r="E1146" t="n">
        <v>0.02553701950512828</v>
      </c>
      <c r="F1146" t="n">
        <v>-10.754756922</v>
      </c>
      <c r="G1146" t="n">
        <v>-10.62140042618768</v>
      </c>
    </row>
    <row r="1147">
      <c r="A1147" s="3" t="n">
        <v>45392.35429717592</v>
      </c>
      <c r="B1147" t="n">
        <v>-0.0383047749</v>
      </c>
      <c r="C1147" t="n">
        <v>-0.3824423655222622</v>
      </c>
      <c r="D1147" t="n">
        <v>0.2801171506</v>
      </c>
      <c r="E1147" t="n">
        <v>-0.03713209157832176</v>
      </c>
      <c r="F1147" t="n">
        <v>-10.615894758</v>
      </c>
      <c r="G1147" t="n">
        <v>-10.5377486730181</v>
      </c>
    </row>
    <row r="1148">
      <c r="A1148" s="3" t="n">
        <v>45392.35429774306</v>
      </c>
      <c r="B1148" t="n">
        <v>-0.34715541</v>
      </c>
      <c r="C1148" t="n">
        <v>-0.4524375699201644</v>
      </c>
      <c r="D1148" t="n">
        <v>-0.15083608365</v>
      </c>
      <c r="E1148" t="n">
        <v>-0.1577916959002335</v>
      </c>
      <c r="F1148" t="n">
        <v>-10.2160580242</v>
      </c>
      <c r="G1148" t="n">
        <v>-10.5601672464012</v>
      </c>
    </row>
    <row r="1149">
      <c r="A1149" s="3" t="n">
        <v>45392.35429832176</v>
      </c>
      <c r="B1149" t="n">
        <v>-1.0845762634</v>
      </c>
      <c r="C1149" t="n">
        <v>-0.5705192825548967</v>
      </c>
      <c r="D1149" t="n">
        <v>-0.9313473571499999</v>
      </c>
      <c r="E1149" t="n">
        <v>-0.2420564447024482</v>
      </c>
      <c r="F1149" t="n">
        <v>-10.5536421438</v>
      </c>
      <c r="G1149" t="n">
        <v>-10.73191894859933</v>
      </c>
    </row>
    <row r="1150">
      <c r="A1150" s="3" t="n">
        <v>45392.35429887731</v>
      </c>
      <c r="B1150" t="n">
        <v>-0.18196239075</v>
      </c>
      <c r="C1150" t="n">
        <v>-0.658585331205946</v>
      </c>
      <c r="D1150" t="n">
        <v>-0.4118008468</v>
      </c>
      <c r="E1150" t="n">
        <v>-0.2481607071486021</v>
      </c>
      <c r="F1150" t="n">
        <v>-10.9606573454</v>
      </c>
      <c r="G1150" t="n">
        <v>-10.7261701257822</v>
      </c>
    </row>
    <row r="1151">
      <c r="A1151" s="3" t="n">
        <v>45392.35429943287</v>
      </c>
      <c r="B1151" t="n">
        <v>-1.06542387595</v>
      </c>
      <c r="C1151" t="n">
        <v>-0.7546217632186502</v>
      </c>
      <c r="D1151" t="n">
        <v>-0.04310022674999999</v>
      </c>
      <c r="E1151" t="n">
        <v>-0.3571105770280896</v>
      </c>
      <c r="F1151" t="n">
        <v>-10.87446669855</v>
      </c>
      <c r="G1151" t="n">
        <v>-10.80753256337089</v>
      </c>
    </row>
    <row r="1152">
      <c r="A1152" s="3" t="n">
        <v>45392.3543</v>
      </c>
      <c r="B1152" t="n">
        <v>-0.5578512852499999</v>
      </c>
      <c r="C1152" t="n">
        <v>-0.7071341464115404</v>
      </c>
      <c r="D1152" t="n">
        <v>0.0311263071</v>
      </c>
      <c r="E1152" t="n">
        <v>-0.2347040403060613</v>
      </c>
      <c r="F1152" t="n">
        <v>-11.171343414</v>
      </c>
      <c r="G1152" t="n">
        <v>-10.8311894491949</v>
      </c>
    </row>
    <row r="1153">
      <c r="A1153" s="3" t="n">
        <v>45392.35430057871</v>
      </c>
      <c r="B1153" t="n">
        <v>-0.7805112734999999</v>
      </c>
      <c r="C1153" t="n">
        <v>-0.6458059404151533</v>
      </c>
      <c r="D1153" t="n">
        <v>-0.1771669389</v>
      </c>
      <c r="E1153" t="n">
        <v>-0.123080063844639</v>
      </c>
      <c r="F1153" t="n">
        <v>-10.57518735385</v>
      </c>
      <c r="G1153" t="n">
        <v>-10.84413107260819</v>
      </c>
    </row>
    <row r="1154">
      <c r="A1154" s="3" t="n">
        <v>45392.35430113426</v>
      </c>
      <c r="B1154" t="n">
        <v>-0.6871323522</v>
      </c>
      <c r="C1154" t="n">
        <v>-0.4510315843376469</v>
      </c>
      <c r="D1154" t="n">
        <v>-0.2346339079</v>
      </c>
      <c r="E1154" t="n">
        <v>-0.06811989403414936</v>
      </c>
      <c r="F1154" t="n">
        <v>-10.67574474295</v>
      </c>
      <c r="G1154" t="n">
        <v>-10.69063384361297</v>
      </c>
    </row>
    <row r="1155">
      <c r="A1155" s="3" t="n">
        <v>45392.35430170139</v>
      </c>
      <c r="B1155" t="n">
        <v>-0.35195086185</v>
      </c>
      <c r="C1155" t="n">
        <v>-0.4545581608305375</v>
      </c>
      <c r="D1155" t="n">
        <v>-0.15322890625</v>
      </c>
      <c r="E1155" t="n">
        <v>-0.1177003733916087</v>
      </c>
      <c r="F1155" t="n">
        <v>-10.8026329873</v>
      </c>
      <c r="G1155" t="n">
        <v>-10.6638562943125</v>
      </c>
    </row>
    <row r="1156">
      <c r="A1156" s="3" t="n">
        <v>45392.35430225694</v>
      </c>
      <c r="B1156" t="n">
        <v>0.21787434305</v>
      </c>
      <c r="C1156" t="n">
        <v>-0.330091999015269</v>
      </c>
      <c r="D1156" t="n">
        <v>0.31843173215</v>
      </c>
      <c r="E1156" t="n">
        <v>-0.04250851314801873</v>
      </c>
      <c r="F1156" t="n">
        <v>-10.36689410785</v>
      </c>
      <c r="G1156" t="n">
        <v>-10.66742726361262</v>
      </c>
    </row>
    <row r="1157">
      <c r="A1157" s="3" t="n">
        <v>45392.35430283565</v>
      </c>
      <c r="B1157" t="n">
        <v>-0.6751682392</v>
      </c>
      <c r="C1157" t="n">
        <v>-0.2479635226196977</v>
      </c>
      <c r="D1157" t="n">
        <v>-0.4429271538999999</v>
      </c>
      <c r="E1157" t="n">
        <v>0.01318205778321686</v>
      </c>
      <c r="F1157" t="n">
        <v>-10.697289953</v>
      </c>
      <c r="G1157" t="n">
        <v>-10.64410528974467</v>
      </c>
    </row>
    <row r="1158">
      <c r="A1158" s="3" t="n">
        <v>45392.35430339121</v>
      </c>
      <c r="B1158" t="n">
        <v>0.0957717439</v>
      </c>
      <c r="C1158" t="n">
        <v>-0.1760152175784387</v>
      </c>
      <c r="D1158" t="n">
        <v>-0.1292908736</v>
      </c>
      <c r="E1158" t="n">
        <v>0.005703241325058311</v>
      </c>
      <c r="F1158" t="n">
        <v>-10.60631366095</v>
      </c>
      <c r="G1158" t="n">
        <v>-10.82190662060458</v>
      </c>
    </row>
    <row r="1159">
      <c r="A1159" s="3" t="n">
        <v>45392.35430395833</v>
      </c>
      <c r="B1159" t="n">
        <v>-0.682346707</v>
      </c>
      <c r="C1159" t="n">
        <v>-0.2383207282541965</v>
      </c>
      <c r="D1159" t="n">
        <v>0.3327984744</v>
      </c>
      <c r="E1159" t="n">
        <v>-0.02952828033648026</v>
      </c>
      <c r="F1159" t="n">
        <v>-11.36287709515</v>
      </c>
      <c r="G1159" t="n">
        <v>-10.89767828474234</v>
      </c>
    </row>
    <row r="1160">
      <c r="A1160" s="3" t="n">
        <v>45392.35430506944</v>
      </c>
      <c r="B1160" t="n">
        <v>-0.15801455145</v>
      </c>
      <c r="C1160" t="n">
        <v>-0.2842908745555952</v>
      </c>
      <c r="D1160" t="n">
        <v>0.39504128195</v>
      </c>
      <c r="E1160" t="n">
        <v>-0.04083617072214461</v>
      </c>
      <c r="F1160" t="n">
        <v>-10.71644234045</v>
      </c>
      <c r="G1160" t="n">
        <v>-10.8903894292667</v>
      </c>
    </row>
    <row r="1161">
      <c r="A1161" s="3" t="n">
        <v>45392.35430510416</v>
      </c>
      <c r="B1161" t="n">
        <v>0.04069759749999999</v>
      </c>
      <c r="C1161" t="n">
        <v>-0.3694222660496514</v>
      </c>
      <c r="D1161" t="n">
        <v>-0.4549010735499999</v>
      </c>
      <c r="E1161" t="n">
        <v>-0.1153361935245924</v>
      </c>
      <c r="F1161" t="n">
        <v>-10.87685952115</v>
      </c>
      <c r="G1161" t="n">
        <v>-10.94426176956623</v>
      </c>
    </row>
    <row r="1162">
      <c r="A1162" s="3" t="n">
        <v>45392.35430564815</v>
      </c>
      <c r="B1162" t="n">
        <v>-0.62488954465</v>
      </c>
      <c r="C1162" t="n">
        <v>-0.4496252330059453</v>
      </c>
      <c r="D1162" t="n">
        <v>-0.45968671875</v>
      </c>
      <c r="E1162" t="n">
        <v>-0.05127878997540805</v>
      </c>
      <c r="F1162" t="n">
        <v>-11.36287709515</v>
      </c>
      <c r="G1162" t="n">
        <v>-10.88168434723138</v>
      </c>
    </row>
    <row r="1163">
      <c r="A1163" s="3" t="n">
        <v>45392.35430621527</v>
      </c>
      <c r="B1163" t="n">
        <v>-0.6464347547</v>
      </c>
      <c r="C1163" t="n">
        <v>-0.4732376345854326</v>
      </c>
      <c r="D1163" t="n">
        <v>-0.01675956485</v>
      </c>
      <c r="E1163" t="n">
        <v>-0.1166472671938232</v>
      </c>
      <c r="F1163" t="n">
        <v>-10.57518735385</v>
      </c>
      <c r="G1163" t="n">
        <v>-10.93973134871879</v>
      </c>
    </row>
    <row r="1164">
      <c r="A1164" s="3" t="n">
        <v>45392.35430677083</v>
      </c>
      <c r="B1164" t="n">
        <v>-0.2681530376</v>
      </c>
      <c r="C1164" t="n">
        <v>-0.4407231264569942</v>
      </c>
      <c r="D1164" t="n">
        <v>0.09336911464999999</v>
      </c>
      <c r="E1164" t="n">
        <v>-0.1822726832141031</v>
      </c>
      <c r="F1164" t="n">
        <v>-10.558427789</v>
      </c>
      <c r="G1164" t="n">
        <v>-10.95256265303441</v>
      </c>
    </row>
    <row r="1165">
      <c r="A1165" s="3" t="n">
        <v>45392.35430790509</v>
      </c>
      <c r="B1165" t="n">
        <v>-0.7900825639</v>
      </c>
      <c r="C1165" t="n">
        <v>-0.4804863033694652</v>
      </c>
      <c r="D1165" t="n">
        <v>-0.25617911795</v>
      </c>
      <c r="E1165" t="n">
        <v>-0.1430935391707464</v>
      </c>
      <c r="F1165" t="n">
        <v>-11.14501255875</v>
      </c>
      <c r="G1165" t="n">
        <v>-11.02335071022625</v>
      </c>
    </row>
    <row r="1166">
      <c r="A1166" s="3" t="n">
        <v>45392.35430847222</v>
      </c>
      <c r="B1166" t="n">
        <v>-0.6655871421499999</v>
      </c>
      <c r="C1166" t="n">
        <v>-0.4344208794055955</v>
      </c>
      <c r="D1166" t="n">
        <v>0.1675956485</v>
      </c>
      <c r="E1166" t="n">
        <v>0.03902299200104907</v>
      </c>
      <c r="F1166" t="n">
        <v>-10.9989621203</v>
      </c>
      <c r="G1166" t="n">
        <v>-10.95358359616332</v>
      </c>
    </row>
    <row r="1167">
      <c r="A1167" s="3" t="n">
        <v>45392.35430902777</v>
      </c>
      <c r="B1167" t="n">
        <v>0.31603890955</v>
      </c>
      <c r="C1167" t="n">
        <v>-0.4617565391017495</v>
      </c>
      <c r="D1167" t="n">
        <v>-0.1436478092</v>
      </c>
      <c r="E1167" t="n">
        <v>0.04685290481666679</v>
      </c>
      <c r="F1167" t="n">
        <v>-11.46343448425</v>
      </c>
      <c r="G1167" t="n">
        <v>-10.83175238290795</v>
      </c>
    </row>
    <row r="1168">
      <c r="A1168" s="3" t="n">
        <v>45392.35430958333</v>
      </c>
      <c r="B1168" t="n">
        <v>-0.6727754166</v>
      </c>
      <c r="C1168" t="n">
        <v>-0.4032366239192319</v>
      </c>
      <c r="D1168" t="n">
        <v>-0.0047856452</v>
      </c>
      <c r="E1168" t="n">
        <v>0.05096559437715631</v>
      </c>
      <c r="F1168" t="n">
        <v>-10.77869495465</v>
      </c>
      <c r="G1168" t="n">
        <v>-10.85209402668954</v>
      </c>
    </row>
    <row r="1169">
      <c r="A1169" s="3" t="n">
        <v>45392.35431016204</v>
      </c>
      <c r="B1169" t="n">
        <v>-0.32561019995</v>
      </c>
      <c r="C1169" t="n">
        <v>-0.4219887446058287</v>
      </c>
      <c r="D1169" t="n">
        <v>0.2394195531</v>
      </c>
      <c r="E1169" t="n">
        <v>0.1654856414566438</v>
      </c>
      <c r="F1169" t="n">
        <v>-10.44111083505</v>
      </c>
      <c r="G1169" t="n">
        <v>-10.7927244304336</v>
      </c>
    </row>
    <row r="1170">
      <c r="A1170" s="3" t="n">
        <v>45392.35431072917</v>
      </c>
      <c r="B1170" t="n">
        <v>-0.5386988978</v>
      </c>
      <c r="C1170" t="n">
        <v>-0.3547454142101408</v>
      </c>
      <c r="D1170" t="n">
        <v>0.35673650705</v>
      </c>
      <c r="E1170" t="n">
        <v>0.2416530004930077</v>
      </c>
      <c r="F1170" t="n">
        <v>-10.40759170535</v>
      </c>
      <c r="G1170" t="n">
        <v>-10.68750730529024</v>
      </c>
    </row>
    <row r="1171">
      <c r="A1171" s="3" t="n">
        <v>45392.35431184028</v>
      </c>
      <c r="B1171" t="n">
        <v>-0.8978282274499999</v>
      </c>
      <c r="C1171" t="n">
        <v>-0.4244107357032645</v>
      </c>
      <c r="D1171" t="n">
        <v>-0.11253130875</v>
      </c>
      <c r="E1171" t="n">
        <v>0.1456998678569934</v>
      </c>
      <c r="F1171" t="n">
        <v>-10.5632134342</v>
      </c>
      <c r="G1171" t="n">
        <v>-10.64097902573383</v>
      </c>
    </row>
    <row r="1172">
      <c r="A1172" s="3" t="n">
        <v>45392.354311875</v>
      </c>
      <c r="B1172" t="n">
        <v>0.2753315054</v>
      </c>
      <c r="C1172" t="n">
        <v>-0.4888859162580433</v>
      </c>
      <c r="D1172" t="n">
        <v>0.4118008468</v>
      </c>
      <c r="E1172" t="n">
        <v>0.09082734069475551</v>
      </c>
      <c r="F1172" t="n">
        <v>-10.9965692977</v>
      </c>
      <c r="G1172" t="n">
        <v>-10.6058200595667</v>
      </c>
    </row>
    <row r="1173">
      <c r="A1173" s="3" t="n">
        <v>45392.35431240741</v>
      </c>
      <c r="B1173" t="n">
        <v>-0.60333452795</v>
      </c>
      <c r="C1173" t="n">
        <v>-0.3399585404441734</v>
      </c>
      <c r="D1173" t="n">
        <v>0.3016721673</v>
      </c>
      <c r="E1173" t="n">
        <v>0.05767110276340345</v>
      </c>
      <c r="F1173" t="n">
        <v>-10.81221408435</v>
      </c>
      <c r="G1173" t="n">
        <v>-10.67829358043639</v>
      </c>
    </row>
    <row r="1174">
      <c r="A1174" s="3" t="n">
        <v>45392.35431298611</v>
      </c>
      <c r="B1174" t="n">
        <v>-0.2753315054</v>
      </c>
      <c r="C1174" t="n">
        <v>-0.2987781311617724</v>
      </c>
      <c r="D1174" t="n">
        <v>-0.42377476645</v>
      </c>
      <c r="E1174" t="n">
        <v>-0.1248462895142195</v>
      </c>
      <c r="F1174" t="n">
        <v>-10.6661636459</v>
      </c>
      <c r="G1174" t="n">
        <v>-10.75147093989234</v>
      </c>
    </row>
    <row r="1175">
      <c r="A1175" s="3" t="n">
        <v>45392.35431354167</v>
      </c>
      <c r="B1175" t="n">
        <v>-0.5171438811</v>
      </c>
      <c r="C1175" t="n">
        <v>-0.2459043775722617</v>
      </c>
      <c r="D1175" t="n">
        <v>-0.5363060752</v>
      </c>
      <c r="E1175" t="n">
        <v>-0.1977716477822849</v>
      </c>
      <c r="F1175" t="n">
        <v>-10.61349212875</v>
      </c>
      <c r="G1175" t="n">
        <v>-10.75822429284374</v>
      </c>
    </row>
    <row r="1176">
      <c r="A1176" s="3" t="n">
        <v>45392.35431410879</v>
      </c>
      <c r="B1176" t="n">
        <v>-0.1005573891</v>
      </c>
      <c r="C1176" t="n">
        <v>-0.2913443018532642</v>
      </c>
      <c r="D1176" t="n">
        <v>-0.04549304934999999</v>
      </c>
      <c r="E1176" t="n">
        <v>-0.2344265509719121</v>
      </c>
      <c r="F1176" t="n">
        <v>-10.7188449697</v>
      </c>
      <c r="G1176" t="n">
        <v>-10.78939343831693</v>
      </c>
    </row>
    <row r="1177">
      <c r="A1177" s="3" t="n">
        <v>45392.35431466435</v>
      </c>
      <c r="B1177" t="n">
        <v>-0.0957717439</v>
      </c>
      <c r="C1177" t="n">
        <v>-0.3252437192674834</v>
      </c>
      <c r="D1177" t="n">
        <v>0.01675956485</v>
      </c>
      <c r="E1177" t="n">
        <v>-0.3130340285496512</v>
      </c>
      <c r="F1177" t="n">
        <v>-10.71165669525</v>
      </c>
      <c r="G1177" t="n">
        <v>-10.7215130185611</v>
      </c>
    </row>
    <row r="1178">
      <c r="A1178" s="3" t="n">
        <v>45392.35431524306</v>
      </c>
      <c r="B1178" t="n">
        <v>-0.3663176041</v>
      </c>
      <c r="C1178" t="n">
        <v>-0.2983841964311197</v>
      </c>
      <c r="D1178" t="n">
        <v>-0.76375170865</v>
      </c>
      <c r="E1178" t="n">
        <v>-0.2398408961601405</v>
      </c>
      <c r="F1178" t="n">
        <v>-10.94629060315</v>
      </c>
      <c r="G1178" t="n">
        <v>-10.75388360438558</v>
      </c>
    </row>
    <row r="1179">
      <c r="A1179" s="3" t="n">
        <v>45392.35431579861</v>
      </c>
      <c r="B1179" t="n">
        <v>-0.5147510585</v>
      </c>
      <c r="C1179" t="n">
        <v>-0.2695199565977863</v>
      </c>
      <c r="D1179" t="n">
        <v>0.1364693414</v>
      </c>
      <c r="E1179" t="n">
        <v>-0.141700263372378</v>
      </c>
      <c r="F1179" t="n">
        <v>-10.7619353898</v>
      </c>
      <c r="G1179" t="n">
        <v>-10.79749937746996</v>
      </c>
    </row>
    <row r="1180">
      <c r="A1180" s="3" t="n">
        <v>45392.35431636574</v>
      </c>
      <c r="B1180" t="n">
        <v>-0.49081302585</v>
      </c>
      <c r="C1180" t="n">
        <v>-0.3853073017410267</v>
      </c>
      <c r="D1180" t="n">
        <v>-0.2346339079</v>
      </c>
      <c r="E1180" t="n">
        <v>-0.1415150799885785</v>
      </c>
      <c r="F1180" t="n">
        <v>-10.9319238609</v>
      </c>
      <c r="G1180" t="n">
        <v>-10.77725159407276</v>
      </c>
    </row>
    <row r="1181">
      <c r="A1181" s="3" t="n">
        <v>45392.35431693287</v>
      </c>
      <c r="B1181" t="n">
        <v>0.04069759749999999</v>
      </c>
      <c r="C1181" t="n">
        <v>-0.3891969071585092</v>
      </c>
      <c r="D1181" t="n">
        <v>-0.11492413135</v>
      </c>
      <c r="E1181" t="n">
        <v>-0.2424509280568771</v>
      </c>
      <c r="F1181" t="n">
        <v>-10.39562759235</v>
      </c>
      <c r="G1181" t="n">
        <v>-10.77033036224583</v>
      </c>
    </row>
    <row r="1182">
      <c r="A1182" s="3" t="n">
        <v>45392.3543175</v>
      </c>
      <c r="B1182" t="n">
        <v>-0.7805112734999999</v>
      </c>
      <c r="C1182" t="n">
        <v>-0.4586335211149197</v>
      </c>
      <c r="D1182" t="n">
        <v>-0.05267151714999999</v>
      </c>
      <c r="E1182" t="n">
        <v>-0.1846443609393944</v>
      </c>
      <c r="F1182" t="n">
        <v>-10.94150495795</v>
      </c>
      <c r="G1182" t="n">
        <v>-10.71558733315411</v>
      </c>
    </row>
    <row r="1183">
      <c r="A1183" s="3" t="n">
        <v>45392.35431805556</v>
      </c>
      <c r="B1183" t="n">
        <v>-0.15083608365</v>
      </c>
      <c r="C1183" t="n">
        <v>-0.5241358853940574</v>
      </c>
      <c r="D1183" t="n">
        <v>-0.42616758905</v>
      </c>
      <c r="E1183" t="n">
        <v>-0.2430540484615391</v>
      </c>
      <c r="F1183" t="n">
        <v>-10.78108777725</v>
      </c>
      <c r="G1183" t="n">
        <v>-10.74304403297089</v>
      </c>
    </row>
    <row r="1184">
      <c r="A1184" s="3" t="n">
        <v>45392.35431917824</v>
      </c>
      <c r="B1184" t="n">
        <v>-1.13485495795</v>
      </c>
      <c r="C1184" t="n">
        <v>-0.6412451623854331</v>
      </c>
      <c r="D1184" t="n">
        <v>-0.4285604116499999</v>
      </c>
      <c r="E1184" t="n">
        <v>-0.3925874478142202</v>
      </c>
      <c r="F1184" t="n">
        <v>-10.5967325639</v>
      </c>
      <c r="G1184" t="n">
        <v>-10.77193019489595</v>
      </c>
    </row>
    <row r="1185">
      <c r="A1185" s="3" t="n">
        <v>45392.35431921297</v>
      </c>
      <c r="B1185" t="n">
        <v>-0.01915238745</v>
      </c>
      <c r="C1185" t="n">
        <v>-0.6818282118128225</v>
      </c>
      <c r="D1185" t="n">
        <v>-0.49081302585</v>
      </c>
      <c r="E1185" t="n">
        <v>-0.5250607507841506</v>
      </c>
      <c r="F1185" t="n">
        <v>-10.9007975538</v>
      </c>
      <c r="G1185" t="n">
        <v>-10.85832248384304</v>
      </c>
    </row>
    <row r="1186">
      <c r="A1186" s="3" t="n">
        <v>45392.35431975695</v>
      </c>
      <c r="B1186" t="n">
        <v>-1.2665288475</v>
      </c>
      <c r="C1186" t="n">
        <v>-0.7273060825716804</v>
      </c>
      <c r="D1186" t="n">
        <v>-0.15083608365</v>
      </c>
      <c r="E1186" t="n">
        <v>-0.5537521969872976</v>
      </c>
      <c r="F1186" t="n">
        <v>-10.697289953</v>
      </c>
      <c r="G1186" t="n">
        <v>-10.87566704165376</v>
      </c>
    </row>
    <row r="1187">
      <c r="A1187" s="3" t="n">
        <v>45392.3543203125</v>
      </c>
      <c r="B1187" t="n">
        <v>-0.8020564835499999</v>
      </c>
      <c r="C1187" t="n">
        <v>-0.6661332742599086</v>
      </c>
      <c r="D1187" t="n">
        <v>-1.14203342575</v>
      </c>
      <c r="E1187" t="n">
        <v>-0.5776336299510506</v>
      </c>
      <c r="F1187" t="n">
        <v>-11.2072553663</v>
      </c>
      <c r="G1187" t="n">
        <v>-10.80909840420621</v>
      </c>
    </row>
    <row r="1188">
      <c r="A1188" s="3" t="n">
        <v>45392.35432087963</v>
      </c>
      <c r="B1188" t="n">
        <v>-0.6655871421499999</v>
      </c>
      <c r="C1188" t="n">
        <v>-0.7478485683740115</v>
      </c>
      <c r="D1188" t="n">
        <v>-0.39982692715</v>
      </c>
      <c r="E1188" t="n">
        <v>-0.4663171571162018</v>
      </c>
      <c r="F1188" t="n">
        <v>-10.6877186626</v>
      </c>
      <c r="G1188" t="n">
        <v>-10.80902168831483</v>
      </c>
    </row>
    <row r="1189">
      <c r="A1189" s="3" t="n">
        <v>45392.35432143519</v>
      </c>
      <c r="B1189" t="n">
        <v>-0.18914085855</v>
      </c>
      <c r="C1189" t="n">
        <v>-0.5561849091076938</v>
      </c>
      <c r="D1189" t="n">
        <v>-0.7422064986</v>
      </c>
      <c r="E1189" t="n">
        <v>-0.443791807830654</v>
      </c>
      <c r="F1189" t="n">
        <v>-10.94389778055</v>
      </c>
      <c r="G1189" t="n">
        <v>-10.73481899673977</v>
      </c>
    </row>
    <row r="1190">
      <c r="A1190" s="3" t="n">
        <v>45392.35432256944</v>
      </c>
      <c r="B1190" t="n">
        <v>-0.6655871421499999</v>
      </c>
      <c r="C1190" t="n">
        <v>-0.6041197457297219</v>
      </c>
      <c r="D1190" t="n">
        <v>0.15322890625</v>
      </c>
      <c r="E1190" t="n">
        <v>-0.476751981339978</v>
      </c>
      <c r="F1190" t="n">
        <v>-10.223236492</v>
      </c>
      <c r="G1190" t="n">
        <v>-10.54265220375201</v>
      </c>
    </row>
    <row r="1191">
      <c r="A1191" s="3" t="n">
        <v>45392.35432259259</v>
      </c>
      <c r="B1191" t="n">
        <v>-0.6488275773</v>
      </c>
      <c r="C1191" t="n">
        <v>-0.4067809163882294</v>
      </c>
      <c r="D1191" t="n">
        <v>-0.45968671875</v>
      </c>
      <c r="E1191" t="n">
        <v>-0.324767170939861</v>
      </c>
      <c r="F1191" t="n">
        <v>-10.67335192035</v>
      </c>
      <c r="G1191" t="n">
        <v>-10.55258624876472</v>
      </c>
    </row>
    <row r="1192">
      <c r="A1192" s="3" t="n">
        <v>45392.35432313658</v>
      </c>
      <c r="B1192" t="n">
        <v>-0.5722180274999999</v>
      </c>
      <c r="C1192" t="n">
        <v>-0.3679995703012831</v>
      </c>
      <c r="D1192" t="n">
        <v>-0.09336911464999999</v>
      </c>
      <c r="E1192" t="n">
        <v>-0.2528010813445228</v>
      </c>
      <c r="F1192" t="n">
        <v>-10.53448975635</v>
      </c>
      <c r="G1192" t="n">
        <v>-10.51132656334665</v>
      </c>
    </row>
    <row r="1193">
      <c r="A1193" s="3" t="n">
        <v>45392.35432369213</v>
      </c>
      <c r="B1193" t="n">
        <v>0.15801455145</v>
      </c>
      <c r="C1193" t="n">
        <v>-0.3479582523185324</v>
      </c>
      <c r="D1193" t="n">
        <v>-0.6895251748</v>
      </c>
      <c r="E1193" t="n">
        <v>-0.3040442564931244</v>
      </c>
      <c r="F1193" t="n">
        <v>-10.26872954135</v>
      </c>
      <c r="G1193" t="n">
        <v>-10.56858606112194</v>
      </c>
    </row>
    <row r="1194">
      <c r="A1194" s="3" t="n">
        <v>45392.35432427083</v>
      </c>
      <c r="B1194" t="n">
        <v>-0.80444930615</v>
      </c>
      <c r="C1194" t="n">
        <v>-0.4541449785490689</v>
      </c>
      <c r="D1194" t="n">
        <v>-0.35673650705</v>
      </c>
      <c r="E1194" t="n">
        <v>-0.2481288641102571</v>
      </c>
      <c r="F1194" t="n">
        <v>-10.50814909445</v>
      </c>
      <c r="G1194" t="n">
        <v>-10.64426315623628</v>
      </c>
    </row>
    <row r="1195">
      <c r="A1195" s="3" t="n">
        <v>45392.35432482639</v>
      </c>
      <c r="B1195" t="n">
        <v>-0.0598597916</v>
      </c>
      <c r="C1195" t="n">
        <v>-0.3937655259363647</v>
      </c>
      <c r="D1195" t="n">
        <v>0.4357486861</v>
      </c>
      <c r="E1195" t="n">
        <v>-0.1835873000785553</v>
      </c>
      <c r="F1195" t="n">
        <v>-11.4059773219</v>
      </c>
      <c r="G1195" t="n">
        <v>-10.77316542132812</v>
      </c>
    </row>
    <row r="1196">
      <c r="A1196" s="3" t="n">
        <v>45392.35432594908</v>
      </c>
      <c r="B1196" t="n">
        <v>-0.4501056217</v>
      </c>
      <c r="C1196" t="n">
        <v>-0.5045790479243604</v>
      </c>
      <c r="D1196" t="n">
        <v>-0.821208871</v>
      </c>
      <c r="E1196" t="n">
        <v>-0.09119697596398627</v>
      </c>
      <c r="F1196" t="n">
        <v>-10.5895540961</v>
      </c>
      <c r="G1196" t="n">
        <v>-10.84728991115574</v>
      </c>
    </row>
    <row r="1197">
      <c r="A1197" s="3" t="n">
        <v>45392.3543259838</v>
      </c>
      <c r="B1197" t="n">
        <v>-0.7733229990499999</v>
      </c>
      <c r="C1197" t="n">
        <v>-0.6064734788856661</v>
      </c>
      <c r="D1197" t="n">
        <v>0.1723812937</v>
      </c>
      <c r="E1197" t="n">
        <v>-0.02621370121445224</v>
      </c>
      <c r="F1197" t="n">
        <v>-10.81221408435</v>
      </c>
      <c r="G1197" t="n">
        <v>-10.90659168379735</v>
      </c>
    </row>
    <row r="1198">
      <c r="A1198" s="3" t="n">
        <v>45392.35432708333</v>
      </c>
      <c r="B1198" t="n">
        <v>-0.97204495465</v>
      </c>
      <c r="C1198" t="n">
        <v>-0.6916823634881137</v>
      </c>
      <c r="D1198" t="n">
        <v>0.26335758575</v>
      </c>
      <c r="E1198" t="n">
        <v>0.02163660162738934</v>
      </c>
      <c r="F1198" t="n">
        <v>-11.05163363745</v>
      </c>
      <c r="G1198" t="n">
        <v>-10.97829525691576</v>
      </c>
    </row>
    <row r="1199">
      <c r="A1199" s="3" t="n">
        <v>45392.35432710648</v>
      </c>
      <c r="B1199" t="n">
        <v>-0.265760215</v>
      </c>
      <c r="C1199" t="n">
        <v>-0.563456962980188</v>
      </c>
      <c r="D1199" t="n">
        <v>0.22505281085</v>
      </c>
      <c r="E1199" t="n">
        <v>-0.06829975119545473</v>
      </c>
      <c r="F1199" t="n">
        <v>-10.8313664718</v>
      </c>
      <c r="G1199" t="n">
        <v>-10.89007182181891</v>
      </c>
    </row>
    <row r="1200">
      <c r="A1200" s="3" t="n">
        <v>45392.35432766204</v>
      </c>
      <c r="B1200" t="n">
        <v>-1.01274255215</v>
      </c>
      <c r="C1200" t="n">
        <v>-0.6538221567214471</v>
      </c>
      <c r="D1200" t="n">
        <v>-0.4788391062</v>
      </c>
      <c r="E1200" t="n">
        <v>-0.08475864735676014</v>
      </c>
      <c r="F1200" t="n">
        <v>-10.98698820065</v>
      </c>
      <c r="G1200" t="n">
        <v>-10.73641345744875</v>
      </c>
    </row>
    <row r="1201">
      <c r="A1201" s="3" t="n">
        <v>45392.3543282176</v>
      </c>
      <c r="B1201" t="n">
        <v>-0.32800302255</v>
      </c>
      <c r="C1201" t="n">
        <v>-0.5432550353869479</v>
      </c>
      <c r="D1201" t="n">
        <v>0.04549304934999999</v>
      </c>
      <c r="E1201" t="n">
        <v>-0.06092259015116566</v>
      </c>
      <c r="F1201" t="n">
        <v>-10.57758017645</v>
      </c>
      <c r="G1201" t="n">
        <v>-10.73698270033523</v>
      </c>
    </row>
    <row r="1202">
      <c r="A1202" s="3" t="n">
        <v>45392.35432878472</v>
      </c>
      <c r="B1202" t="n">
        <v>-0.31843173215</v>
      </c>
      <c r="C1202" t="n">
        <v>-0.4585426781613067</v>
      </c>
      <c r="D1202" t="n">
        <v>-0.38546999155</v>
      </c>
      <c r="E1202" t="n">
        <v>-0.1579737704159678</v>
      </c>
      <c r="F1202" t="n">
        <v>-10.8265808266</v>
      </c>
      <c r="G1202" t="n">
        <v>-10.65424033679339</v>
      </c>
    </row>
    <row r="1203">
      <c r="A1203" s="3" t="n">
        <v>45392.35432934028</v>
      </c>
      <c r="B1203" t="n">
        <v>-0.3016721673</v>
      </c>
      <c r="C1203" t="n">
        <v>-0.4945842428284395</v>
      </c>
      <c r="D1203" t="n">
        <v>-0.07901217904999999</v>
      </c>
      <c r="E1203" t="n">
        <v>-0.06189219123834518</v>
      </c>
      <c r="F1203" t="n">
        <v>-10.2878819288</v>
      </c>
      <c r="G1203" t="n">
        <v>-10.57710202796973</v>
      </c>
    </row>
    <row r="1204">
      <c r="A1204" s="3" t="n">
        <v>45392.35433047454</v>
      </c>
      <c r="B1204" t="n">
        <v>-0.9097923404499999</v>
      </c>
      <c r="C1204" t="n">
        <v>-0.4911013276444069</v>
      </c>
      <c r="D1204" t="n">
        <v>0.25617911795</v>
      </c>
      <c r="E1204" t="n">
        <v>0.09029878740501192</v>
      </c>
      <c r="F1204" t="n">
        <v>-10.5153373689</v>
      </c>
      <c r="G1204" t="n">
        <v>-10.60681018832684</v>
      </c>
    </row>
    <row r="1205">
      <c r="A1205" s="3" t="n">
        <v>45392.35433104166</v>
      </c>
      <c r="B1205" t="n">
        <v>-0.1652028259</v>
      </c>
      <c r="C1205" t="n">
        <v>-0.4339705507226119</v>
      </c>
      <c r="D1205" t="n">
        <v>-0.2394195531</v>
      </c>
      <c r="E1205" t="n">
        <v>0.1532685214585086</v>
      </c>
      <c r="F1205" t="n">
        <v>-10.766721035</v>
      </c>
      <c r="G1205" t="n">
        <v>-10.6562349042505</v>
      </c>
    </row>
    <row r="1206">
      <c r="A1206" s="3" t="n">
        <v>45392.35433159722</v>
      </c>
      <c r="B1206" t="n">
        <v>-0.6153084475999999</v>
      </c>
      <c r="C1206" t="n">
        <v>-0.4412811225560618</v>
      </c>
      <c r="D1206" t="n">
        <v>0.5410917204</v>
      </c>
      <c r="E1206" t="n">
        <v>0.04024415994895116</v>
      </c>
      <c r="F1206" t="n">
        <v>-10.74278300235</v>
      </c>
      <c r="G1206" t="n">
        <v>-10.71741857074117</v>
      </c>
    </row>
    <row r="1207">
      <c r="A1207" s="3" t="n">
        <v>45392.35433216435</v>
      </c>
      <c r="B1207" t="n">
        <v>-0.6272823672499999</v>
      </c>
      <c r="C1207" t="n">
        <v>-0.3513157612510499</v>
      </c>
      <c r="D1207" t="n">
        <v>0.4357486861</v>
      </c>
      <c r="E1207" t="n">
        <v>0.06434876849300716</v>
      </c>
      <c r="F1207" t="n">
        <v>-10.73560453455</v>
      </c>
      <c r="G1207" t="n">
        <v>-10.7734894065273</v>
      </c>
    </row>
    <row r="1208">
      <c r="A1208" s="3" t="n">
        <v>45392.35433273148</v>
      </c>
      <c r="B1208" t="n">
        <v>0.0957717439</v>
      </c>
      <c r="C1208" t="n">
        <v>-0.3058766370463877</v>
      </c>
      <c r="D1208" t="n">
        <v>-0.15322890625</v>
      </c>
      <c r="E1208" t="n">
        <v>0.01804393882878794</v>
      </c>
      <c r="F1208" t="n">
        <v>-10.9965692977</v>
      </c>
      <c r="G1208" t="n">
        <v>-10.7928996242928</v>
      </c>
    </row>
    <row r="1209">
      <c r="A1209" s="3" t="n">
        <v>45392.35433328704</v>
      </c>
      <c r="B1209" t="n">
        <v>-0.4070152016</v>
      </c>
      <c r="C1209" t="n">
        <v>-0.2550516960898608</v>
      </c>
      <c r="D1209" t="n">
        <v>-0.682346707</v>
      </c>
      <c r="E1209" t="n">
        <v>-0.05261068848881136</v>
      </c>
      <c r="F1209" t="n">
        <v>-10.78108777725</v>
      </c>
      <c r="G1209" t="n">
        <v>-10.73864194436845</v>
      </c>
    </row>
    <row r="1210">
      <c r="A1210" s="3" t="n">
        <v>45392.35433385416</v>
      </c>
      <c r="B1210" t="n">
        <v>-0.01915238745</v>
      </c>
      <c r="C1210" t="n">
        <v>-0.3146109561571104</v>
      </c>
      <c r="D1210" t="n">
        <v>-0.21308869785</v>
      </c>
      <c r="E1210" t="n">
        <v>-0.08576646923368322</v>
      </c>
      <c r="F1210" t="n">
        <v>-10.5536421438</v>
      </c>
      <c r="G1210" t="n">
        <v>-10.70116680291472</v>
      </c>
    </row>
    <row r="1211">
      <c r="A1211" s="3" t="n">
        <v>45392.3543344213</v>
      </c>
      <c r="B1211" t="n">
        <v>-0.29448389285</v>
      </c>
      <c r="C1211" t="n">
        <v>-0.2512904000580427</v>
      </c>
      <c r="D1211" t="n">
        <v>0.38786281415</v>
      </c>
      <c r="E1211" t="n">
        <v>-0.2113591613954552</v>
      </c>
      <c r="F1211" t="n">
        <v>-10.7643282124</v>
      </c>
      <c r="G1211" t="n">
        <v>-10.73669318699665</v>
      </c>
    </row>
    <row r="1212">
      <c r="A1212" s="3" t="n">
        <v>45392.35433498843</v>
      </c>
      <c r="B1212" t="n">
        <v>-0.6392562868999999</v>
      </c>
      <c r="C1212" t="n">
        <v>-0.342142017354896</v>
      </c>
      <c r="D1212" t="n">
        <v>-0.03591195229999999</v>
      </c>
      <c r="E1212" t="n">
        <v>-0.08017503286235456</v>
      </c>
      <c r="F1212" t="n">
        <v>-10.36928693045</v>
      </c>
      <c r="G1212" t="n">
        <v>-10.67601665460912</v>
      </c>
    </row>
    <row r="1213">
      <c r="A1213" s="3" t="n">
        <v>45392.35433554398</v>
      </c>
      <c r="B1213" t="n">
        <v>-0.39504128195</v>
      </c>
      <c r="C1213" t="n">
        <v>-0.3955905915059451</v>
      </c>
      <c r="D1213" t="n">
        <v>-0.22505281085</v>
      </c>
      <c r="E1213" t="n">
        <v>0.01620227738997675</v>
      </c>
      <c r="F1213" t="n">
        <v>-10.84334039145</v>
      </c>
      <c r="G1213" t="n">
        <v>-10.61524111848931</v>
      </c>
    </row>
    <row r="1214">
      <c r="A1214" s="3" t="n">
        <v>45392.35433611111</v>
      </c>
      <c r="B1214" t="n">
        <v>-0.31843173215</v>
      </c>
      <c r="C1214" t="n">
        <v>-0.3487555169620056</v>
      </c>
      <c r="D1214" t="n">
        <v>-0.09097629205</v>
      </c>
      <c r="E1214" t="n">
        <v>0.09065758735466228</v>
      </c>
      <c r="F1214" t="n">
        <v>-10.8672784241</v>
      </c>
      <c r="G1214" t="n">
        <v>-10.68970769810073</v>
      </c>
    </row>
    <row r="1215">
      <c r="A1215" s="3" t="n">
        <v>45392.35433667824</v>
      </c>
      <c r="B1215" t="n">
        <v>-0.29448389285</v>
      </c>
      <c r="C1215" t="n">
        <v>-0.4962253136990689</v>
      </c>
      <c r="D1215" t="n">
        <v>0.05506433975</v>
      </c>
      <c r="E1215" t="n">
        <v>-0.03608385441655022</v>
      </c>
      <c r="F1215" t="n">
        <v>-10.8026329873</v>
      </c>
      <c r="G1215" t="n">
        <v>-10.78371253055143</v>
      </c>
    </row>
    <row r="1216">
      <c r="A1216" s="3" t="n">
        <v>45392.35433724537</v>
      </c>
      <c r="B1216" t="n">
        <v>-0.6943206266499999</v>
      </c>
      <c r="C1216" t="n">
        <v>-0.5353029394845003</v>
      </c>
      <c r="D1216" t="n">
        <v>0.4405343312999999</v>
      </c>
      <c r="E1216" t="n">
        <v>-0.1092164324567602</v>
      </c>
      <c r="F1216" t="n">
        <v>-10.29746302585</v>
      </c>
      <c r="G1216" t="n">
        <v>-10.76125637643966</v>
      </c>
    </row>
    <row r="1217">
      <c r="A1217" s="3" t="n">
        <v>45392.35433780093</v>
      </c>
      <c r="B1217" t="n">
        <v>-0.138862164</v>
      </c>
      <c r="C1217" t="n">
        <v>-0.512202541044174</v>
      </c>
      <c r="D1217" t="n">
        <v>-0.4668651865499999</v>
      </c>
      <c r="E1217" t="n">
        <v>-0.08334427240233125</v>
      </c>
      <c r="F1217" t="n">
        <v>-10.8553143111</v>
      </c>
      <c r="G1217" t="n">
        <v>-10.7784851746336</v>
      </c>
    </row>
    <row r="1218">
      <c r="A1218" s="3" t="n">
        <v>45392.35433836806</v>
      </c>
      <c r="B1218" t="n">
        <v>-0.7302325789499999</v>
      </c>
      <c r="C1218" t="n">
        <v>-0.5137487914388126</v>
      </c>
      <c r="D1218" t="n">
        <v>-0.05267151714999999</v>
      </c>
      <c r="E1218" t="n">
        <v>-0.0699116078500002</v>
      </c>
      <c r="F1218" t="n">
        <v>-11.0947338642</v>
      </c>
      <c r="G1218" t="n">
        <v>-10.65406544010539</v>
      </c>
    </row>
    <row r="1219">
      <c r="A1219" s="3" t="n">
        <v>45392.35433892361</v>
      </c>
      <c r="B1219" t="n">
        <v>-1.10612147345</v>
      </c>
      <c r="C1219" t="n">
        <v>-0.4265689302016328</v>
      </c>
      <c r="D1219" t="n">
        <v>-0.4070152016</v>
      </c>
      <c r="E1219" t="n">
        <v>-0.04740463746095584</v>
      </c>
      <c r="F1219" t="n">
        <v>-10.6541995329</v>
      </c>
      <c r="G1219" t="n">
        <v>-10.48748229964373</v>
      </c>
    </row>
    <row r="1220">
      <c r="A1220" s="3" t="n">
        <v>45392.35433950232</v>
      </c>
      <c r="B1220" t="n">
        <v>-0.2059004234</v>
      </c>
      <c r="C1220" t="n">
        <v>-0.542115063757927</v>
      </c>
      <c r="D1220" t="n">
        <v>0.15562172885</v>
      </c>
      <c r="E1220" t="n">
        <v>-0.09858129197669026</v>
      </c>
      <c r="F1220" t="n">
        <v>-10.2088795564</v>
      </c>
      <c r="G1220" t="n">
        <v>-10.52530433133931</v>
      </c>
    </row>
    <row r="1221">
      <c r="A1221" s="3" t="n">
        <v>45392.35434006945</v>
      </c>
      <c r="B1221" t="n">
        <v>-0.1101286795</v>
      </c>
      <c r="C1221" t="n">
        <v>-0.5732834548734281</v>
      </c>
      <c r="D1221" t="n">
        <v>0.02393803265</v>
      </c>
      <c r="E1221" t="n">
        <v>-0.05692632312785565</v>
      </c>
      <c r="F1221" t="n">
        <v>-10.50336344925</v>
      </c>
      <c r="G1221" t="n">
        <v>-10.52944484069712</v>
      </c>
    </row>
    <row r="1222">
      <c r="A1222" s="3" t="n">
        <v>45392.354340625</v>
      </c>
      <c r="B1222" t="n">
        <v>-0.3758888945</v>
      </c>
      <c r="C1222" t="n">
        <v>-0.5917558460121229</v>
      </c>
      <c r="D1222" t="n">
        <v>0.1340765188</v>
      </c>
      <c r="E1222" t="n">
        <v>0.158618791961539</v>
      </c>
      <c r="F1222" t="n">
        <v>-10.16099368445</v>
      </c>
      <c r="G1222" t="n">
        <v>-10.49248250245889</v>
      </c>
    </row>
    <row r="1223">
      <c r="A1223" s="3" t="n">
        <v>45392.35434119213</v>
      </c>
      <c r="B1223" t="n">
        <v>-0.5865749630999999</v>
      </c>
      <c r="C1223" t="n">
        <v>-0.5392334402326355</v>
      </c>
      <c r="D1223" t="n">
        <v>0.138862164</v>
      </c>
      <c r="E1223" t="n">
        <v>0.04674560314976703</v>
      </c>
      <c r="F1223" t="n">
        <v>-10.4147799798</v>
      </c>
      <c r="G1223" t="n">
        <v>-10.57563219629525</v>
      </c>
    </row>
    <row r="1224">
      <c r="A1224" s="3" t="n">
        <v>45392.35434175926</v>
      </c>
      <c r="B1224" t="n">
        <v>-1.52270796545</v>
      </c>
      <c r="C1224" t="n">
        <v>-0.4828896412585094</v>
      </c>
      <c r="D1224" t="n">
        <v>-0.208293246</v>
      </c>
      <c r="E1224" t="n">
        <v>0.06590624281573448</v>
      </c>
      <c r="F1224" t="n">
        <v>-11.45147037125</v>
      </c>
      <c r="G1224" t="n">
        <v>-10.73215346240434</v>
      </c>
    </row>
    <row r="1225">
      <c r="A1225" s="3" t="n">
        <v>45392.35434288195</v>
      </c>
      <c r="B1225" t="n">
        <v>-0.15322890625</v>
      </c>
      <c r="C1225" t="n">
        <v>-0.5191379913706309</v>
      </c>
      <c r="D1225" t="n">
        <v>0.42377476645</v>
      </c>
      <c r="E1225" t="n">
        <v>0.03901254528997683</v>
      </c>
      <c r="F1225" t="n">
        <v>-10.5512493212</v>
      </c>
      <c r="G1225" t="n">
        <v>-10.87419736999455</v>
      </c>
    </row>
    <row r="1226">
      <c r="A1226" s="3" t="n">
        <v>45392.35434290509</v>
      </c>
      <c r="B1226" t="n">
        <v>-0.1747741163</v>
      </c>
      <c r="C1226" t="n">
        <v>-0.4823495211508171</v>
      </c>
      <c r="D1226" t="n">
        <v>0.1292908736</v>
      </c>
      <c r="E1226" t="n">
        <v>0.1073728736940563</v>
      </c>
      <c r="F1226" t="n">
        <v>-11.01332886255</v>
      </c>
      <c r="G1226" t="n">
        <v>-10.9386235858773</v>
      </c>
    </row>
    <row r="1227">
      <c r="A1227" s="3" t="n">
        <v>45392.35434344907</v>
      </c>
      <c r="B1227" t="n">
        <v>-0.4429271538999999</v>
      </c>
      <c r="C1227" t="n">
        <v>-0.4394040520243601</v>
      </c>
      <c r="D1227" t="n">
        <v>-0.7733229990499999</v>
      </c>
      <c r="E1227" t="n">
        <v>0.03699717584801879</v>
      </c>
      <c r="F1227" t="n">
        <v>-10.9989621203</v>
      </c>
      <c r="G1227" t="n">
        <v>-10.93066499792684</v>
      </c>
    </row>
    <row r="1228">
      <c r="A1228" s="3" t="n">
        <v>45392.3543440162</v>
      </c>
      <c r="B1228" t="n">
        <v>-0.08140500164999999</v>
      </c>
      <c r="C1228" t="n">
        <v>-0.3792371454062947</v>
      </c>
      <c r="D1228" t="n">
        <v>0.5770036727</v>
      </c>
      <c r="E1228" t="n">
        <v>-0.02724445099335669</v>
      </c>
      <c r="F1228" t="n">
        <v>-10.7619353898</v>
      </c>
      <c r="G1228" t="n">
        <v>-10.79577409284968</v>
      </c>
    </row>
    <row r="1229">
      <c r="A1229" s="3" t="n">
        <v>45392.35434458333</v>
      </c>
      <c r="B1229" t="n">
        <v>-0.4333460568499999</v>
      </c>
      <c r="C1229" t="n">
        <v>-0.1848993109800703</v>
      </c>
      <c r="D1229" t="n">
        <v>0.19153368115</v>
      </c>
      <c r="E1229" t="n">
        <v>-0.03043092646363642</v>
      </c>
      <c r="F1229" t="n">
        <v>-10.7930616969</v>
      </c>
      <c r="G1229" t="n">
        <v>-10.69331979132474</v>
      </c>
    </row>
    <row r="1230">
      <c r="A1230" s="3" t="n">
        <v>45392.35434515047</v>
      </c>
      <c r="B1230" t="n">
        <v>-0.6153084475999999</v>
      </c>
      <c r="C1230" t="n">
        <v>-0.3592408374325184</v>
      </c>
      <c r="D1230" t="n">
        <v>-0.05027869455</v>
      </c>
      <c r="E1230" t="n">
        <v>-0.1429869918615388</v>
      </c>
      <c r="F1230" t="n">
        <v>-10.6494138877</v>
      </c>
      <c r="G1230" t="n">
        <v>-10.75379335577439</v>
      </c>
    </row>
    <row r="1231">
      <c r="A1231" s="3" t="n">
        <v>45392.35434570602</v>
      </c>
      <c r="B1231" t="n">
        <v>-0.5339034459499999</v>
      </c>
      <c r="C1231" t="n">
        <v>-0.4478434629960385</v>
      </c>
      <c r="D1231" t="n">
        <v>-0.6679799647499999</v>
      </c>
      <c r="E1231" t="n">
        <v>-0.1069459758181821</v>
      </c>
      <c r="F1231" t="n">
        <v>-10.3549201882</v>
      </c>
      <c r="G1231" t="n">
        <v>-10.70356019699781</v>
      </c>
    </row>
    <row r="1232">
      <c r="A1232" s="3" t="n">
        <v>45392.35434627315</v>
      </c>
      <c r="B1232" t="n">
        <v>-0.09816456649999999</v>
      </c>
      <c r="C1232" t="n">
        <v>-0.4444939319676002</v>
      </c>
      <c r="D1232" t="n">
        <v>-0.1077358569</v>
      </c>
      <c r="E1232" t="n">
        <v>-0.08966748145384634</v>
      </c>
      <c r="F1232" t="n">
        <v>-10.697289953</v>
      </c>
      <c r="G1232" t="n">
        <v>-10.62070593706495</v>
      </c>
    </row>
    <row r="1233">
      <c r="A1233" s="3" t="n">
        <v>45392.35434684028</v>
      </c>
      <c r="B1233" t="n">
        <v>0.1005573891</v>
      </c>
      <c r="C1233" t="n">
        <v>-0.4321105103872972</v>
      </c>
      <c r="D1233" t="n">
        <v>0.0287334845</v>
      </c>
      <c r="E1233" t="n">
        <v>-0.290233041535199</v>
      </c>
      <c r="F1233" t="n">
        <v>-10.9989621203</v>
      </c>
      <c r="G1233" t="n">
        <v>-10.50203374523173</v>
      </c>
    </row>
    <row r="1234">
      <c r="A1234" s="3" t="n">
        <v>45392.35434740741</v>
      </c>
      <c r="B1234" t="n">
        <v>-1.1899192977</v>
      </c>
      <c r="C1234" t="n">
        <v>-0.331119434192192</v>
      </c>
      <c r="D1234" t="n">
        <v>-0.34955803925</v>
      </c>
      <c r="E1234" t="n">
        <v>-0.2666149022653854</v>
      </c>
      <c r="F1234" t="n">
        <v>-10.61349212875</v>
      </c>
      <c r="G1234" t="n">
        <v>-10.5205666678604</v>
      </c>
    </row>
    <row r="1235">
      <c r="A1235" s="3" t="n">
        <v>45392.35434796297</v>
      </c>
      <c r="B1235" t="n">
        <v>-0.4477127990999999</v>
      </c>
      <c r="C1235" t="n">
        <v>-0.2648574545762244</v>
      </c>
      <c r="D1235" t="n">
        <v>-0.02154521005</v>
      </c>
      <c r="E1235" t="n">
        <v>-0.2163876183350822</v>
      </c>
      <c r="F1235" t="n">
        <v>-10.39562759235</v>
      </c>
      <c r="G1235" t="n">
        <v>-10.578808545085</v>
      </c>
    </row>
    <row r="1236">
      <c r="A1236" s="3" t="n">
        <v>45392.35434853009</v>
      </c>
      <c r="B1236" t="n">
        <v>0.11253130875</v>
      </c>
      <c r="C1236" t="n">
        <v>-0.2415849711447559</v>
      </c>
      <c r="D1236" t="n">
        <v>-0.3734960719</v>
      </c>
      <c r="E1236" t="n">
        <v>-0.218716069078672</v>
      </c>
      <c r="F1236" t="n">
        <v>-10.0867671506</v>
      </c>
      <c r="G1236" t="n">
        <v>-10.70069665519782</v>
      </c>
    </row>
    <row r="1237">
      <c r="A1237" s="3" t="n">
        <v>45392.35434909722</v>
      </c>
      <c r="B1237" t="n">
        <v>-0.04310022674999999</v>
      </c>
      <c r="C1237" t="n">
        <v>-0.225053793800933</v>
      </c>
      <c r="D1237" t="n">
        <v>-0.42377476645</v>
      </c>
      <c r="E1237" t="n">
        <v>-0.2162893461011661</v>
      </c>
      <c r="F1237" t="n">
        <v>-10.57279453125</v>
      </c>
      <c r="G1237" t="n">
        <v>-10.74087475170038</v>
      </c>
    </row>
    <row r="1238">
      <c r="A1238" s="3" t="n">
        <v>45392.35434966435</v>
      </c>
      <c r="B1238" t="n">
        <v>-0.1412549866</v>
      </c>
      <c r="C1238" t="n">
        <v>-0.2189648013832174</v>
      </c>
      <c r="D1238" t="n">
        <v>-0.01197391965</v>
      </c>
      <c r="E1238" t="n">
        <v>-0.1729427872756415</v>
      </c>
      <c r="F1238" t="n">
        <v>-11.46343448425</v>
      </c>
      <c r="G1238" t="n">
        <v>-10.74362635139071</v>
      </c>
    </row>
    <row r="1239">
      <c r="A1239" s="3" t="n">
        <v>45392.35435077547</v>
      </c>
      <c r="B1239" t="n">
        <v>-0.2394195531</v>
      </c>
      <c r="C1239" t="n">
        <v>-0.1221144631391611</v>
      </c>
      <c r="D1239" t="n">
        <v>-0.1340765188</v>
      </c>
      <c r="E1239" t="n">
        <v>-0.106612275406294</v>
      </c>
      <c r="F1239" t="n">
        <v>-10.93911213535</v>
      </c>
      <c r="G1239" t="n">
        <v>-10.87898532398628</v>
      </c>
    </row>
    <row r="1240">
      <c r="A1240" s="3" t="n">
        <v>45392.35435082176</v>
      </c>
      <c r="B1240" t="n">
        <v>-0.22505281085</v>
      </c>
      <c r="C1240" t="n">
        <v>-0.1152007977484852</v>
      </c>
      <c r="D1240" t="n">
        <v>-0.21548152045</v>
      </c>
      <c r="E1240" t="n">
        <v>-0.04003810600233111</v>
      </c>
      <c r="F1240" t="n">
        <v>-11.04206234705</v>
      </c>
      <c r="G1240" t="n">
        <v>-10.88403561158033</v>
      </c>
    </row>
    <row r="1241">
      <c r="A1241" s="3" t="n">
        <v>45392.35435135417</v>
      </c>
      <c r="B1241" t="n">
        <v>-0.25617911795</v>
      </c>
      <c r="C1241" t="n">
        <v>-0.2084630221994178</v>
      </c>
      <c r="D1241" t="n">
        <v>0.4094080242</v>
      </c>
      <c r="E1241" t="n">
        <v>0.01555341547797208</v>
      </c>
      <c r="F1241" t="n">
        <v>-10.5536421438</v>
      </c>
      <c r="G1241" t="n">
        <v>-10.86520622637859</v>
      </c>
    </row>
    <row r="1242">
      <c r="A1242" s="3" t="n">
        <v>45392.35435190972</v>
      </c>
      <c r="B1242" t="n">
        <v>-0.4788391062</v>
      </c>
      <c r="C1242" t="n">
        <v>-0.3602455504413763</v>
      </c>
      <c r="D1242" t="n">
        <v>-0.1412549866</v>
      </c>
      <c r="E1242" t="n">
        <v>-0.005240340013869457</v>
      </c>
      <c r="F1242" t="n">
        <v>-10.47702278735</v>
      </c>
      <c r="G1242" t="n">
        <v>-10.71360673274397</v>
      </c>
    </row>
    <row r="1243">
      <c r="A1243" s="3" t="n">
        <v>45392.35435304398</v>
      </c>
      <c r="B1243" t="n">
        <v>0.007178467799999999</v>
      </c>
      <c r="C1243" t="n">
        <v>-0.3610771497895115</v>
      </c>
      <c r="D1243" t="n">
        <v>-0.0766095498</v>
      </c>
      <c r="E1243" t="n">
        <v>-0.07818252274440582</v>
      </c>
      <c r="F1243" t="n">
        <v>-10.88164516635</v>
      </c>
      <c r="G1243" t="n">
        <v>-10.53527984316576</v>
      </c>
    </row>
    <row r="1244">
      <c r="A1244" s="3" t="n">
        <v>45392.35435361111</v>
      </c>
      <c r="B1244" t="n">
        <v>0.06703825939999999</v>
      </c>
      <c r="C1244" t="n">
        <v>-0.3258780655087422</v>
      </c>
      <c r="D1244" t="n">
        <v>0.0766095498</v>
      </c>
      <c r="E1244" t="n">
        <v>-0.0562556762800701</v>
      </c>
      <c r="F1244" t="n">
        <v>-10.2471843313</v>
      </c>
      <c r="G1244" t="n">
        <v>-10.53681345235422</v>
      </c>
    </row>
    <row r="1245">
      <c r="A1245" s="3" t="n">
        <v>45392.35435416667</v>
      </c>
      <c r="B1245" t="n">
        <v>-1.07978081155</v>
      </c>
      <c r="C1245" t="n">
        <v>-0.2879730544670172</v>
      </c>
      <c r="D1245" t="n">
        <v>-0.3711032493</v>
      </c>
      <c r="E1245" t="n">
        <v>-0.07953908646841515</v>
      </c>
      <c r="F1245" t="n">
        <v>-10.70926387265</v>
      </c>
      <c r="G1245" t="n">
        <v>-10.42649654918033</v>
      </c>
    </row>
    <row r="1246">
      <c r="A1246" s="3" t="n">
        <v>45392.3543547338</v>
      </c>
      <c r="B1246" t="n">
        <v>-0.7206514818999999</v>
      </c>
      <c r="C1246" t="n">
        <v>-0.3112790039488354</v>
      </c>
      <c r="D1246" t="n">
        <v>-0.15562172885</v>
      </c>
      <c r="E1246" t="n">
        <v>-0.1144532749940563</v>
      </c>
      <c r="F1246" t="n">
        <v>-10.4171728024</v>
      </c>
      <c r="G1246" t="n">
        <v>-10.45322981997019</v>
      </c>
    </row>
    <row r="1247">
      <c r="A1247" s="3" t="n">
        <v>45392.35435530093</v>
      </c>
      <c r="B1247" t="n">
        <v>0.4405343312999999</v>
      </c>
      <c r="C1247" t="n">
        <v>-0.3138636848552457</v>
      </c>
      <c r="D1247" t="n">
        <v>-0.01197391965</v>
      </c>
      <c r="E1247" t="n">
        <v>-0.1044749286114222</v>
      </c>
      <c r="F1247" t="n">
        <v>-10.40759170535</v>
      </c>
      <c r="G1247" t="n">
        <v>-10.51821432912322</v>
      </c>
    </row>
    <row r="1248">
      <c r="A1248" s="3" t="n">
        <v>45392.35435586805</v>
      </c>
      <c r="B1248" t="n">
        <v>-0.1652028259</v>
      </c>
      <c r="C1248" t="n">
        <v>-0.3618931590786724</v>
      </c>
      <c r="D1248" t="n">
        <v>0.18674803595</v>
      </c>
      <c r="E1248" t="n">
        <v>0.01292523327797207</v>
      </c>
      <c r="F1248" t="n">
        <v>-10.56800888605</v>
      </c>
      <c r="G1248" t="n">
        <v>-10.55794470290574</v>
      </c>
    </row>
    <row r="1249">
      <c r="A1249" s="3" t="n">
        <v>45392.35435697917</v>
      </c>
      <c r="B1249" t="n">
        <v>-0.38546999155</v>
      </c>
      <c r="C1249" t="n">
        <v>-0.3090709304054787</v>
      </c>
      <c r="D1249" t="n">
        <v>-0.1412549866</v>
      </c>
      <c r="E1249" t="n">
        <v>-0.002756354429720283</v>
      </c>
      <c r="F1249" t="n">
        <v>-10.2783106384</v>
      </c>
      <c r="G1249" t="n">
        <v>-10.71609055831285</v>
      </c>
    </row>
    <row r="1250">
      <c r="A1250" s="3" t="n">
        <v>45392.35435702546</v>
      </c>
      <c r="B1250" t="n">
        <v>-0.6272823672499999</v>
      </c>
      <c r="C1250" t="n">
        <v>-0.1870616201567604</v>
      </c>
      <c r="D1250" t="n">
        <v>0.01436674225</v>
      </c>
      <c r="E1250" t="n">
        <v>0.04907926581923094</v>
      </c>
      <c r="F1250" t="n">
        <v>-11.1354314617</v>
      </c>
      <c r="G1250" t="n">
        <v>-10.72902722125283</v>
      </c>
    </row>
    <row r="1251">
      <c r="A1251" s="3" t="n">
        <v>45392.35435755787</v>
      </c>
      <c r="B1251" t="n">
        <v>-0.2346339079</v>
      </c>
      <c r="C1251" t="n">
        <v>-0.3100252843235439</v>
      </c>
      <c r="D1251" t="n">
        <v>-0.11731695395</v>
      </c>
      <c r="E1251" t="n">
        <v>-0.04257590243519824</v>
      </c>
      <c r="F1251" t="n">
        <v>-11.0660003797</v>
      </c>
      <c r="G1251" t="n">
        <v>-10.80580245543325</v>
      </c>
    </row>
    <row r="1252">
      <c r="A1252" s="3" t="n">
        <v>45392.354358125</v>
      </c>
      <c r="B1252" t="n">
        <v>-0.3088506351</v>
      </c>
      <c r="C1252" t="n">
        <v>-0.3975500699007004</v>
      </c>
      <c r="D1252" t="n">
        <v>0.5099654133</v>
      </c>
      <c r="E1252" t="n">
        <v>-0.1228687522534968</v>
      </c>
      <c r="F1252" t="n">
        <v>-10.7236306149</v>
      </c>
      <c r="G1252" t="n">
        <v>-10.83958906208348</v>
      </c>
    </row>
    <row r="1253">
      <c r="A1253" s="3" t="n">
        <v>45392.35435868055</v>
      </c>
      <c r="B1253" t="n">
        <v>-0.22505281085</v>
      </c>
      <c r="C1253" t="n">
        <v>-0.3850032041537307</v>
      </c>
      <c r="D1253" t="n">
        <v>-0.6943206266499999</v>
      </c>
      <c r="E1253" t="n">
        <v>-0.08147083650314707</v>
      </c>
      <c r="F1253" t="n">
        <v>-10.8624927789</v>
      </c>
      <c r="G1253" t="n">
        <v>-10.80841267020458</v>
      </c>
    </row>
    <row r="1254">
      <c r="A1254" s="3" t="n">
        <v>45392.35435923611</v>
      </c>
      <c r="B1254" t="n">
        <v>-0.3758888945</v>
      </c>
      <c r="C1254" t="n">
        <v>-0.3802645348645698</v>
      </c>
      <c r="D1254" t="n">
        <v>-0.0047856452</v>
      </c>
      <c r="E1254" t="n">
        <v>-0.05902476335326354</v>
      </c>
      <c r="F1254" t="n">
        <v>-10.4937823522</v>
      </c>
      <c r="G1254" t="n">
        <v>-10.80662056778021</v>
      </c>
    </row>
    <row r="1255">
      <c r="A1255" s="3" t="n">
        <v>45392.35435981482</v>
      </c>
      <c r="B1255" t="n">
        <v>-0.6081299797999999</v>
      </c>
      <c r="C1255" t="n">
        <v>-0.3935243143494184</v>
      </c>
      <c r="D1255" t="n">
        <v>-0.34955803925</v>
      </c>
      <c r="E1255" t="n">
        <v>-0.112378494168998</v>
      </c>
      <c r="F1255" t="n">
        <v>-10.8026329873</v>
      </c>
      <c r="G1255" t="n">
        <v>-10.71252182922649</v>
      </c>
    </row>
    <row r="1256">
      <c r="A1256" s="3" t="n">
        <v>45392.35436038194</v>
      </c>
      <c r="B1256" t="n">
        <v>-0.22265998825</v>
      </c>
      <c r="C1256" t="n">
        <v>-0.5020441546256424</v>
      </c>
      <c r="D1256" t="n">
        <v>0.12688824435</v>
      </c>
      <c r="E1256" t="n">
        <v>-0.08886057017564127</v>
      </c>
      <c r="F1256" t="n">
        <v>-10.74039017975</v>
      </c>
      <c r="G1256" t="n">
        <v>-10.6858392832766</v>
      </c>
    </row>
    <row r="1257">
      <c r="A1257" s="3" t="n">
        <v>45392.3543609375</v>
      </c>
      <c r="B1257" t="n">
        <v>-0.7733229990499999</v>
      </c>
      <c r="C1257" t="n">
        <v>-0.4729280736196982</v>
      </c>
      <c r="D1257" t="n">
        <v>0.3399769422</v>
      </c>
      <c r="E1257" t="n">
        <v>-0.1637903939881124</v>
      </c>
      <c r="F1257" t="n">
        <v>-10.64701125845</v>
      </c>
      <c r="G1257" t="n">
        <v>-10.716222570909</v>
      </c>
    </row>
    <row r="1258">
      <c r="A1258" s="3" t="n">
        <v>45392.35436149305</v>
      </c>
      <c r="B1258" t="n">
        <v>-0.3447625874</v>
      </c>
      <c r="C1258" t="n">
        <v>-0.3908270741315861</v>
      </c>
      <c r="D1258" t="n">
        <v>-0.42616758905</v>
      </c>
      <c r="E1258" t="n">
        <v>-0.0155836583636364</v>
      </c>
      <c r="F1258" t="n">
        <v>-10.87685952115</v>
      </c>
      <c r="G1258" t="n">
        <v>-10.68423949634513</v>
      </c>
    </row>
    <row r="1259">
      <c r="A1259" s="3" t="n">
        <v>45392.35436206018</v>
      </c>
      <c r="B1259" t="n">
        <v>-0.4501056217</v>
      </c>
      <c r="C1259" t="n">
        <v>-0.4212475081655023</v>
      </c>
      <c r="D1259" t="n">
        <v>-0.21308869785</v>
      </c>
      <c r="E1259" t="n">
        <v>-0.0598567055912589</v>
      </c>
      <c r="F1259" t="n">
        <v>-10.6182875806</v>
      </c>
      <c r="G1259" t="n">
        <v>-10.61936194596914</v>
      </c>
    </row>
    <row r="1260">
      <c r="A1260" s="3" t="n">
        <v>45392.35436263889</v>
      </c>
      <c r="B1260" t="n">
        <v>-0.4668651865499999</v>
      </c>
      <c r="C1260" t="n">
        <v>-0.3903342271059451</v>
      </c>
      <c r="D1260" t="n">
        <v>0.08619064685</v>
      </c>
      <c r="E1260" t="n">
        <v>-0.07570576070664356</v>
      </c>
      <c r="F1260" t="n">
        <v>-10.50814909445</v>
      </c>
      <c r="G1260" t="n">
        <v>-10.65446022063103</v>
      </c>
    </row>
    <row r="1261">
      <c r="A1261" s="3" t="n">
        <v>45392.35436319444</v>
      </c>
      <c r="B1261" t="n">
        <v>0.04310022674999999</v>
      </c>
      <c r="C1261" t="n">
        <v>-0.468315793532985</v>
      </c>
      <c r="D1261" t="n">
        <v>-0.31843173215</v>
      </c>
      <c r="E1261" t="n">
        <v>-0.09342031953578116</v>
      </c>
      <c r="F1261" t="n">
        <v>-10.7188449697</v>
      </c>
      <c r="G1261" t="n">
        <v>-10.61193383149164</v>
      </c>
    </row>
    <row r="1262">
      <c r="A1262" s="3" t="n">
        <v>45392.35436376157</v>
      </c>
      <c r="B1262" t="n">
        <v>-0.39504128195</v>
      </c>
      <c r="C1262" t="n">
        <v>-0.374373618489395</v>
      </c>
      <c r="D1262" t="n">
        <v>0.35195086185</v>
      </c>
      <c r="E1262" t="n">
        <v>-0.05303120861328687</v>
      </c>
      <c r="F1262" t="n">
        <v>-10.4578703999</v>
      </c>
      <c r="G1262" t="n">
        <v>-10.72933342189793</v>
      </c>
    </row>
    <row r="1263">
      <c r="A1263" s="3" t="n">
        <v>45392.3543643287</v>
      </c>
      <c r="B1263" t="n">
        <v>-1.029502117</v>
      </c>
      <c r="C1263" t="n">
        <v>-0.4247529855023322</v>
      </c>
      <c r="D1263" t="n">
        <v>-0.1987219556</v>
      </c>
      <c r="E1263" t="n">
        <v>0.03226723882062948</v>
      </c>
      <c r="F1263" t="n">
        <v>-10.5943397413</v>
      </c>
      <c r="G1263" t="n">
        <v>-10.73777148416949</v>
      </c>
    </row>
    <row r="1264">
      <c r="A1264" s="3" t="n">
        <v>45392.35436489584</v>
      </c>
      <c r="B1264" t="n">
        <v>-0.1747741163</v>
      </c>
      <c r="C1264" t="n">
        <v>-0.4157416571032646</v>
      </c>
      <c r="D1264" t="n">
        <v>-0.11253130875</v>
      </c>
      <c r="E1264" t="n">
        <v>-0.006346068375524485</v>
      </c>
      <c r="F1264" t="n">
        <v>-11.31739385245</v>
      </c>
      <c r="G1264" t="n">
        <v>-10.69061304162812</v>
      </c>
    </row>
    <row r="1265">
      <c r="A1265" s="3" t="n">
        <v>45392.35436545139</v>
      </c>
      <c r="B1265" t="n">
        <v>-0.56502975305</v>
      </c>
      <c r="C1265" t="n">
        <v>-0.4242586297613066</v>
      </c>
      <c r="D1265" t="n">
        <v>0.25857194055</v>
      </c>
      <c r="E1265" t="n">
        <v>-0.05574806213111905</v>
      </c>
      <c r="F1265" t="n">
        <v>-10.36450128525</v>
      </c>
      <c r="G1265" t="n">
        <v>-10.74387661526996</v>
      </c>
    </row>
    <row r="1266">
      <c r="A1266" s="3" t="n">
        <v>45392.35436601852</v>
      </c>
      <c r="B1266" t="n">
        <v>0.09336911464999999</v>
      </c>
      <c r="C1266" t="n">
        <v>-0.3561843857972038</v>
      </c>
      <c r="D1266" t="n">
        <v>-0.0766095498</v>
      </c>
      <c r="E1266" t="n">
        <v>0.01686517492692313</v>
      </c>
      <c r="F1266" t="n">
        <v>-11.25753406085</v>
      </c>
      <c r="G1266" t="n">
        <v>-10.67262478811262</v>
      </c>
    </row>
    <row r="1267">
      <c r="A1267" s="3" t="n">
        <v>45392.35436658565</v>
      </c>
      <c r="B1267" t="n">
        <v>-0.5770036727</v>
      </c>
      <c r="C1267" t="n">
        <v>-0.2571182704175998</v>
      </c>
      <c r="D1267" t="n">
        <v>-0.1652028259</v>
      </c>
      <c r="E1267" t="n">
        <v>0.007985356218881141</v>
      </c>
      <c r="F1267" t="n">
        <v>-10.09156260245</v>
      </c>
      <c r="G1267" t="n">
        <v>-10.67214629674245</v>
      </c>
    </row>
    <row r="1268">
      <c r="A1268" s="3" t="n">
        <v>45392.35436715278</v>
      </c>
      <c r="B1268" t="n">
        <v>-0.18196239075</v>
      </c>
      <c r="C1268" t="n">
        <v>-0.1450992391186484</v>
      </c>
      <c r="D1268" t="n">
        <v>-0.08858346944999999</v>
      </c>
      <c r="E1268" t="n">
        <v>0.04558544673764583</v>
      </c>
      <c r="F1268" t="n">
        <v>-10.3549201882</v>
      </c>
      <c r="G1268" t="n">
        <v>-10.62685747259315</v>
      </c>
    </row>
    <row r="1269">
      <c r="A1269" s="3" t="n">
        <v>45392.35436770834</v>
      </c>
      <c r="B1269" t="n">
        <v>-0.1412549866</v>
      </c>
      <c r="C1269" t="n">
        <v>-0.1773002316182989</v>
      </c>
      <c r="D1269" t="n">
        <v>0.08619064685</v>
      </c>
      <c r="E1269" t="n">
        <v>-0.0217593333379954</v>
      </c>
      <c r="F1269" t="n">
        <v>-11.1402171069</v>
      </c>
      <c r="G1269" t="n">
        <v>-10.55455679107229</v>
      </c>
    </row>
    <row r="1270">
      <c r="A1270" s="3" t="n">
        <v>45392.35436828704</v>
      </c>
      <c r="B1270" t="n">
        <v>0.12688824435</v>
      </c>
      <c r="C1270" t="n">
        <v>-0.08571190402727294</v>
      </c>
      <c r="D1270" t="n">
        <v>0.3423697648</v>
      </c>
      <c r="E1270" t="n">
        <v>-0.0616125302684151</v>
      </c>
      <c r="F1270" t="n">
        <v>-10.3094369455</v>
      </c>
      <c r="G1270" t="n">
        <v>-10.7271121356653</v>
      </c>
    </row>
    <row r="1271">
      <c r="A1271" s="3" t="n">
        <v>45392.35436884259</v>
      </c>
      <c r="B1271" t="n">
        <v>-0.4141936694</v>
      </c>
      <c r="C1271" t="n">
        <v>-0.09047155817587438</v>
      </c>
      <c r="D1271" t="n">
        <v>-0.2035076008</v>
      </c>
      <c r="E1271" t="n">
        <v>-0.128037291130653</v>
      </c>
      <c r="F1271" t="n">
        <v>-10.9558717002</v>
      </c>
      <c r="G1271" t="n">
        <v>-10.73206828856308</v>
      </c>
    </row>
    <row r="1272">
      <c r="A1272" s="3" t="n">
        <v>45392.35436940972</v>
      </c>
      <c r="B1272" t="n">
        <v>0.05267151714999999</v>
      </c>
      <c r="C1272" t="n">
        <v>-0.106227484405245</v>
      </c>
      <c r="D1272" t="n">
        <v>-0.39982692715</v>
      </c>
      <c r="E1272" t="n">
        <v>-0.2354521116842664</v>
      </c>
      <c r="F1272" t="n">
        <v>-10.78108777725</v>
      </c>
      <c r="G1272" t="n">
        <v>-10.90191660914758</v>
      </c>
    </row>
    <row r="1273">
      <c r="A1273" s="3" t="n">
        <v>45392.35436996528</v>
      </c>
      <c r="B1273" t="n">
        <v>-0.1723812937</v>
      </c>
      <c r="C1273" t="n">
        <v>-0.2795693726187654</v>
      </c>
      <c r="D1273" t="n">
        <v>-0.2992793447</v>
      </c>
      <c r="E1273" t="n">
        <v>-0.2109131074060612</v>
      </c>
      <c r="F1273" t="n">
        <v>-10.8289736492</v>
      </c>
      <c r="G1273" t="n">
        <v>-10.91166085319304</v>
      </c>
    </row>
    <row r="1274">
      <c r="A1274" s="3" t="n">
        <v>45392.35437108796</v>
      </c>
      <c r="B1274" t="n">
        <v>-0.0957717439</v>
      </c>
      <c r="C1274" t="n">
        <v>-0.2874112180015159</v>
      </c>
      <c r="D1274" t="n">
        <v>-0.12210259915</v>
      </c>
      <c r="E1274" t="n">
        <v>-0.1482446821023314</v>
      </c>
      <c r="F1274" t="n">
        <v>-11.240774496</v>
      </c>
      <c r="G1274" t="n">
        <v>-10.79952937687928</v>
      </c>
    </row>
    <row r="1275">
      <c r="A1275" s="3" t="n">
        <v>45392.35437113426</v>
      </c>
      <c r="B1275" t="n">
        <v>-0.56024410785</v>
      </c>
      <c r="C1275" t="n">
        <v>-0.30288105979091</v>
      </c>
      <c r="D1275" t="n">
        <v>-0.5051797681</v>
      </c>
      <c r="E1275" t="n">
        <v>-0.09904389611666695</v>
      </c>
      <c r="F1275" t="n">
        <v>-10.5536421438</v>
      </c>
      <c r="G1275" t="n">
        <v>-10.8239228129822</v>
      </c>
    </row>
    <row r="1276">
      <c r="A1276" s="3" t="n">
        <v>45392.35437166667</v>
      </c>
      <c r="B1276" t="n">
        <v>-0.8451567102999999</v>
      </c>
      <c r="C1276" t="n">
        <v>-0.4198741428383461</v>
      </c>
      <c r="D1276" t="n">
        <v>0.1316836962</v>
      </c>
      <c r="E1276" t="n">
        <v>0.009883663062587443</v>
      </c>
      <c r="F1276" t="n">
        <v>-10.81221408435</v>
      </c>
      <c r="G1276" t="n">
        <v>-10.65316455414618</v>
      </c>
    </row>
    <row r="1277">
      <c r="A1277" s="3" t="n">
        <v>45392.35437222222</v>
      </c>
      <c r="B1277" t="n">
        <v>-0.4501056217</v>
      </c>
      <c r="C1277" t="n">
        <v>-0.6478485810306545</v>
      </c>
      <c r="D1277" t="n">
        <v>0.7302325789499999</v>
      </c>
      <c r="E1277" t="n">
        <v>0.1028663179808861</v>
      </c>
      <c r="F1277" t="n">
        <v>-10.5895540961</v>
      </c>
      <c r="G1277" t="n">
        <v>-10.61759876058966</v>
      </c>
    </row>
    <row r="1278">
      <c r="A1278" s="3" t="n">
        <v>45392.35437278935</v>
      </c>
      <c r="B1278" t="n">
        <v>0.09336911464999999</v>
      </c>
      <c r="C1278" t="n">
        <v>-0.6955535671497689</v>
      </c>
      <c r="D1278" t="n">
        <v>0.06943108200000001</v>
      </c>
      <c r="E1278" t="n">
        <v>0.1016160729728441</v>
      </c>
      <c r="F1278" t="n">
        <v>-10.2447915087</v>
      </c>
      <c r="G1278" t="n">
        <v>-10.57119353277439</v>
      </c>
    </row>
    <row r="1279">
      <c r="A1279" s="3" t="n">
        <v>45392.35437335648</v>
      </c>
      <c r="B1279" t="n">
        <v>-0.90022105005</v>
      </c>
      <c r="C1279" t="n">
        <v>-0.6858816271461556</v>
      </c>
      <c r="D1279" t="n">
        <v>-0.265760215</v>
      </c>
      <c r="E1279" t="n">
        <v>0.02935342936713295</v>
      </c>
      <c r="F1279" t="n">
        <v>-10.70687105005</v>
      </c>
      <c r="G1279" t="n">
        <v>-10.51953189484047</v>
      </c>
    </row>
    <row r="1280">
      <c r="A1280" s="3" t="n">
        <v>45392.35437392361</v>
      </c>
      <c r="B1280" t="n">
        <v>-1.44131277045</v>
      </c>
      <c r="C1280" t="n">
        <v>-0.6431434920884633</v>
      </c>
      <c r="D1280" t="n">
        <v>-0.08379782425</v>
      </c>
      <c r="E1280" t="n">
        <v>0.01104237933729608</v>
      </c>
      <c r="F1280" t="n">
        <v>-10.419565625</v>
      </c>
      <c r="G1280" t="n">
        <v>-10.61444081355574</v>
      </c>
    </row>
    <row r="1281">
      <c r="A1281" s="3" t="n">
        <v>45392.35437447917</v>
      </c>
      <c r="B1281" t="n">
        <v>-0.6919278040499999</v>
      </c>
      <c r="C1281" t="n">
        <v>-0.6101485952659691</v>
      </c>
      <c r="D1281" t="n">
        <v>0.02393803265</v>
      </c>
      <c r="E1281" t="n">
        <v>-0.179573225641842</v>
      </c>
      <c r="F1281" t="n">
        <v>-10.9606573454</v>
      </c>
      <c r="G1281" t="n">
        <v>-10.71251330269863</v>
      </c>
    </row>
    <row r="1282">
      <c r="A1282" s="3" t="n">
        <v>45392.35437561342</v>
      </c>
      <c r="B1282" t="n">
        <v>-0.09336911464999999</v>
      </c>
      <c r="C1282" t="n">
        <v>-0.7074515481254099</v>
      </c>
      <c r="D1282" t="n">
        <v>-0.34955803925</v>
      </c>
      <c r="E1282" t="n">
        <v>-0.2800964171931244</v>
      </c>
      <c r="F1282" t="n">
        <v>-10.67574474295</v>
      </c>
      <c r="G1282" t="n">
        <v>-10.77636373792823</v>
      </c>
    </row>
    <row r="1283">
      <c r="A1283" s="3" t="n">
        <v>45392.35437618056</v>
      </c>
      <c r="B1283" t="n">
        <v>-0.41898912125</v>
      </c>
      <c r="C1283" t="n">
        <v>-0.6266614851505845</v>
      </c>
      <c r="D1283" t="n">
        <v>-0.2705458602</v>
      </c>
      <c r="E1283" t="n">
        <v>-0.1312479974843827</v>
      </c>
      <c r="F1283" t="n">
        <v>-10.68532584</v>
      </c>
      <c r="G1283" t="n">
        <v>-10.74965856124758</v>
      </c>
    </row>
    <row r="1284">
      <c r="A1284" s="3" t="n">
        <v>45392.35437673611</v>
      </c>
      <c r="B1284" t="n">
        <v>-0.682346707</v>
      </c>
      <c r="C1284" t="n">
        <v>-0.4531683367900944</v>
      </c>
      <c r="D1284" t="n">
        <v>0.06703825939999999</v>
      </c>
      <c r="E1284" t="n">
        <v>-0.02170561392657347</v>
      </c>
      <c r="F1284" t="n">
        <v>-10.9654429906</v>
      </c>
      <c r="G1284" t="n">
        <v>-10.67846879715492</v>
      </c>
    </row>
    <row r="1285">
      <c r="A1285" s="3" t="n">
        <v>45392.35437730324</v>
      </c>
      <c r="B1285" t="n">
        <v>-0.49799149365</v>
      </c>
      <c r="C1285" t="n">
        <v>-0.3279602298954554</v>
      </c>
      <c r="D1285" t="n">
        <v>-0.32321737735</v>
      </c>
      <c r="E1285" t="n">
        <v>0.0116460255064103</v>
      </c>
      <c r="F1285" t="n">
        <v>-10.81939255215</v>
      </c>
      <c r="G1285" t="n">
        <v>-10.61073924893756</v>
      </c>
    </row>
    <row r="1286">
      <c r="A1286" s="3" t="n">
        <v>45392.35437787037</v>
      </c>
      <c r="B1286" t="n">
        <v>-0.6608014969499999</v>
      </c>
      <c r="C1286" t="n">
        <v>-0.3898417229701642</v>
      </c>
      <c r="D1286" t="n">
        <v>0.29687671545</v>
      </c>
      <c r="E1286" t="n">
        <v>0.06945988474825193</v>
      </c>
      <c r="F1286" t="n">
        <v>-10.12747455475</v>
      </c>
      <c r="G1286" t="n">
        <v>-10.49795415597241</v>
      </c>
    </row>
    <row r="1287">
      <c r="A1287" s="3" t="n">
        <v>45392.3543784375</v>
      </c>
      <c r="B1287" t="n">
        <v>0.1364693414</v>
      </c>
      <c r="C1287" t="n">
        <v>-0.3605313377101408</v>
      </c>
      <c r="D1287" t="n">
        <v>0.5075725906999999</v>
      </c>
      <c r="E1287" t="n">
        <v>0.1479609064540797</v>
      </c>
      <c r="F1287" t="n">
        <v>-10.2830962836</v>
      </c>
      <c r="G1287" t="n">
        <v>-10.50569457453453</v>
      </c>
    </row>
    <row r="1288">
      <c r="A1288" s="3" t="n">
        <v>45392.35437899306</v>
      </c>
      <c r="B1288" t="n">
        <v>-0.5123582359</v>
      </c>
      <c r="C1288" t="n">
        <v>-0.359531288003381</v>
      </c>
      <c r="D1288" t="n">
        <v>-0.08619064685</v>
      </c>
      <c r="E1288" t="n">
        <v>0.03878196328869477</v>
      </c>
      <c r="F1288" t="n">
        <v>-10.67335192035</v>
      </c>
      <c r="G1288" t="n">
        <v>-10.49359488288383</v>
      </c>
    </row>
    <row r="1289">
      <c r="A1289" s="3" t="n">
        <v>45392.35438011574</v>
      </c>
      <c r="B1289" t="n">
        <v>-0.138862164</v>
      </c>
      <c r="C1289" t="n">
        <v>-0.3307342545826349</v>
      </c>
      <c r="D1289" t="n">
        <v>-0.18914085855</v>
      </c>
      <c r="E1289" t="n">
        <v>-0.1505549139646858</v>
      </c>
      <c r="F1289" t="n">
        <v>-10.43871801245</v>
      </c>
      <c r="G1289" t="n">
        <v>-10.56198412833278</v>
      </c>
    </row>
    <row r="1290">
      <c r="A1290" s="3" t="n">
        <v>45392.35438016204</v>
      </c>
      <c r="B1290" t="n">
        <v>-0.5051797681</v>
      </c>
      <c r="C1290" t="n">
        <v>-0.3354839192066443</v>
      </c>
      <c r="D1290" t="n">
        <v>-0.12449542175</v>
      </c>
      <c r="E1290" t="n">
        <v>-0.2660066385128212</v>
      </c>
      <c r="F1290" t="n">
        <v>-10.7332019053</v>
      </c>
      <c r="G1290" t="n">
        <v>-10.60601205502905</v>
      </c>
    </row>
    <row r="1291">
      <c r="A1291" s="3" t="n">
        <v>45392.35438069444</v>
      </c>
      <c r="B1291" t="n">
        <v>-0.26096476315</v>
      </c>
      <c r="C1291" t="n">
        <v>-0.3601964028947563</v>
      </c>
      <c r="D1291" t="n">
        <v>-0.404622379</v>
      </c>
      <c r="E1291" t="n">
        <v>-0.3676234429840337</v>
      </c>
      <c r="F1291" t="n">
        <v>-10.8600999563</v>
      </c>
      <c r="G1291" t="n">
        <v>-10.74301134413756</v>
      </c>
    </row>
    <row r="1292">
      <c r="A1292" s="3" t="n">
        <v>45392.35438125</v>
      </c>
      <c r="B1292" t="n">
        <v>-0.8523351781</v>
      </c>
      <c r="C1292" t="n">
        <v>-0.4850522247470876</v>
      </c>
      <c r="D1292" t="n">
        <v>-0.8882471304</v>
      </c>
      <c r="E1292" t="n">
        <v>-0.4682031427842671</v>
      </c>
      <c r="F1292" t="n">
        <v>-10.74039017975</v>
      </c>
      <c r="G1292" t="n">
        <v>-10.82450394271716</v>
      </c>
    </row>
    <row r="1293">
      <c r="A1293" s="3" t="n">
        <v>45392.35438181713</v>
      </c>
      <c r="B1293" t="n">
        <v>-0.11492413135</v>
      </c>
      <c r="C1293" t="n">
        <v>-0.3617435448030313</v>
      </c>
      <c r="D1293" t="n">
        <v>-0.42616758905</v>
      </c>
      <c r="E1293" t="n">
        <v>-0.2798709328210964</v>
      </c>
      <c r="F1293" t="n">
        <v>-10.91037865085</v>
      </c>
      <c r="G1293" t="n">
        <v>-10.82308650461332</v>
      </c>
    </row>
    <row r="1294">
      <c r="A1294" s="3" t="n">
        <v>45392.35438237269</v>
      </c>
      <c r="B1294" t="n">
        <v>-0.335191297</v>
      </c>
      <c r="C1294" t="n">
        <v>-0.4706655491665515</v>
      </c>
      <c r="D1294" t="n">
        <v>0.05506433975</v>
      </c>
      <c r="E1294" t="n">
        <v>-0.1510304107634036</v>
      </c>
      <c r="F1294" t="n">
        <v>-10.3884393179</v>
      </c>
      <c r="G1294" t="n">
        <v>-10.7359185073653</v>
      </c>
    </row>
    <row r="1295">
      <c r="A1295" s="3" t="n">
        <v>45392.35438295139</v>
      </c>
      <c r="B1295" t="n">
        <v>-0.52433215555</v>
      </c>
      <c r="C1295" t="n">
        <v>-0.4522932132890456</v>
      </c>
      <c r="D1295" t="n">
        <v>0.11970977655</v>
      </c>
      <c r="E1295" t="n">
        <v>-0.1613269589362475</v>
      </c>
      <c r="F1295" t="n">
        <v>-11.0995195094</v>
      </c>
      <c r="G1295" t="n">
        <v>-10.64819159964525</v>
      </c>
    </row>
    <row r="1296">
      <c r="A1296" s="3" t="n">
        <v>45392.35438350694</v>
      </c>
      <c r="B1296" t="n">
        <v>-0.4788391062</v>
      </c>
      <c r="C1296" t="n">
        <v>-0.3880239266656188</v>
      </c>
      <c r="D1296" t="n">
        <v>-0.3399769422</v>
      </c>
      <c r="E1296" t="n">
        <v>-0.1018395685836832</v>
      </c>
      <c r="F1296" t="n">
        <v>-10.81221408435</v>
      </c>
      <c r="G1296" t="n">
        <v>-10.63232491999106</v>
      </c>
    </row>
    <row r="1297">
      <c r="A1297" s="3" t="n">
        <v>45392.35438407407</v>
      </c>
      <c r="B1297" t="n">
        <v>-0.009581097049999999</v>
      </c>
      <c r="C1297" t="n">
        <v>-0.2714551583904437</v>
      </c>
      <c r="D1297" t="n">
        <v>0.612915625</v>
      </c>
      <c r="E1297" t="n">
        <v>-0.06112231206503506</v>
      </c>
      <c r="F1297" t="n">
        <v>-10.2543627991</v>
      </c>
      <c r="G1297" t="n">
        <v>-10.61555403977567</v>
      </c>
    </row>
    <row r="1298">
      <c r="A1298" s="3" t="n">
        <v>45392.35438462963</v>
      </c>
      <c r="B1298" t="n">
        <v>-0.97683059985</v>
      </c>
      <c r="C1298" t="n">
        <v>-0.1879599458716788</v>
      </c>
      <c r="D1298" t="n">
        <v>-0.5841821404999999</v>
      </c>
      <c r="E1298" t="n">
        <v>-0.2502807037165508</v>
      </c>
      <c r="F1298" t="n">
        <v>-10.2208436694</v>
      </c>
      <c r="G1298" t="n">
        <v>-10.70863752717218</v>
      </c>
    </row>
    <row r="1299">
      <c r="A1299" s="3" t="n">
        <v>45392.35438576389</v>
      </c>
      <c r="B1299" t="n">
        <v>0.1747741163</v>
      </c>
      <c r="C1299" t="n">
        <v>-0.1418393394996508</v>
      </c>
      <c r="D1299" t="n">
        <v>-0.8667019203499999</v>
      </c>
      <c r="E1299" t="n">
        <v>-0.3700641558678331</v>
      </c>
      <c r="F1299" t="n">
        <v>-11.01811450775</v>
      </c>
      <c r="G1299" t="n">
        <v>-10.67944447882229</v>
      </c>
    </row>
    <row r="1300">
      <c r="A1300" s="3" t="n">
        <v>45392.35438581018</v>
      </c>
      <c r="B1300" t="n">
        <v>0.2035076008</v>
      </c>
      <c r="C1300" t="n">
        <v>-0.1953490623424248</v>
      </c>
      <c r="D1300" t="n">
        <v>-0.08140500164999999</v>
      </c>
      <c r="E1300" t="n">
        <v>-0.355542587416318</v>
      </c>
      <c r="F1300" t="n">
        <v>-10.93911213535</v>
      </c>
      <c r="G1300" t="n">
        <v>-10.68390853905213</v>
      </c>
    </row>
    <row r="1301">
      <c r="A1301" s="3" t="n">
        <v>45392.35438633102</v>
      </c>
      <c r="B1301" t="n">
        <v>-0.14844326105</v>
      </c>
      <c r="C1301" t="n">
        <v>-0.3055827118582759</v>
      </c>
      <c r="D1301" t="n">
        <v>-0.34955803925</v>
      </c>
      <c r="E1301" t="n">
        <v>-0.3945871586192319</v>
      </c>
      <c r="F1301" t="n">
        <v>-10.71644234045</v>
      </c>
      <c r="G1301" t="n">
        <v>-10.76525070042042</v>
      </c>
    </row>
    <row r="1302">
      <c r="A1302" s="3" t="n">
        <v>45392.35438689815</v>
      </c>
      <c r="B1302" t="n">
        <v>-0.2298482627</v>
      </c>
      <c r="C1302" t="n">
        <v>-0.5026422459790224</v>
      </c>
      <c r="D1302" t="n">
        <v>-0.682346707</v>
      </c>
      <c r="E1302" t="n">
        <v>-0.4079819909903275</v>
      </c>
      <c r="F1302" t="n">
        <v>-11.05163363745</v>
      </c>
      <c r="G1302" t="n">
        <v>-10.84994646177684</v>
      </c>
    </row>
    <row r="1303">
      <c r="A1303" s="3" t="n">
        <v>45392.35438746528</v>
      </c>
      <c r="B1303" t="n">
        <v>-1.1659714584</v>
      </c>
      <c r="C1303" t="n">
        <v>-0.5610515906113069</v>
      </c>
      <c r="D1303" t="n">
        <v>0.12688824435</v>
      </c>
      <c r="E1303" t="n">
        <v>-0.1674566638100237</v>
      </c>
      <c r="F1303" t="n">
        <v>-10.09634824765</v>
      </c>
      <c r="G1303" t="n">
        <v>-10.74687793021576</v>
      </c>
    </row>
    <row r="1304">
      <c r="A1304" s="3" t="n">
        <v>45392.35438802083</v>
      </c>
      <c r="B1304" t="n">
        <v>-0.9385258249499999</v>
      </c>
      <c r="C1304" t="n">
        <v>-0.7410348439479042</v>
      </c>
      <c r="D1304" t="n">
        <v>-0.02393803265</v>
      </c>
      <c r="E1304" t="n">
        <v>-0.1041733455497671</v>
      </c>
      <c r="F1304" t="n">
        <v>-11.1761290592</v>
      </c>
      <c r="G1304" t="n">
        <v>-10.54969884183045</v>
      </c>
    </row>
    <row r="1305">
      <c r="A1305" s="3" t="n">
        <v>45392.35438858796</v>
      </c>
      <c r="B1305" t="n">
        <v>-0.6871323522</v>
      </c>
      <c r="C1305" t="n">
        <v>-0.7398850199502351</v>
      </c>
      <c r="D1305" t="n">
        <v>-0.5363060752</v>
      </c>
      <c r="E1305" t="n">
        <v>-0.1230749890747089</v>
      </c>
      <c r="F1305" t="n">
        <v>-10.4842110618</v>
      </c>
      <c r="G1305" t="n">
        <v>-10.5006142269294</v>
      </c>
    </row>
    <row r="1306">
      <c r="A1306" s="3" t="n">
        <v>45392.35438915509</v>
      </c>
      <c r="B1306" t="n">
        <v>-0.7230443045</v>
      </c>
      <c r="C1306" t="n">
        <v>-0.5826551147968547</v>
      </c>
      <c r="D1306" t="n">
        <v>0.25378629535</v>
      </c>
      <c r="E1306" t="n">
        <v>-0.138165000336364</v>
      </c>
      <c r="F1306" t="n">
        <v>-10.51293473965</v>
      </c>
      <c r="G1306" t="n">
        <v>-10.59383247004094</v>
      </c>
    </row>
    <row r="1307">
      <c r="A1307" s="3" t="n">
        <v>45392.35439027777</v>
      </c>
      <c r="B1307" t="n">
        <v>-0.0957717439</v>
      </c>
      <c r="C1307" t="n">
        <v>-0.3625905056169008</v>
      </c>
      <c r="D1307" t="n">
        <v>0.04310022674999999</v>
      </c>
      <c r="E1307" t="n">
        <v>-0.1640435152828676</v>
      </c>
      <c r="F1307" t="n">
        <v>-10.1873245397</v>
      </c>
      <c r="G1307" t="n">
        <v>-10.69709018536751</v>
      </c>
    </row>
    <row r="1308">
      <c r="A1308" s="3" t="n">
        <v>45392.35439030093</v>
      </c>
      <c r="B1308" t="n">
        <v>-0.1628100033</v>
      </c>
      <c r="C1308" t="n">
        <v>-0.1558031633046624</v>
      </c>
      <c r="D1308" t="n">
        <v>-0.4477127990999999</v>
      </c>
      <c r="E1308" t="n">
        <v>-0.2309421727911428</v>
      </c>
      <c r="F1308" t="n">
        <v>-10.6925043078</v>
      </c>
      <c r="G1308" t="n">
        <v>-10.81493656126157</v>
      </c>
    </row>
    <row r="1309">
      <c r="A1309" s="3" t="n">
        <v>45392.35439084491</v>
      </c>
      <c r="B1309" t="n">
        <v>-0.1029502117</v>
      </c>
      <c r="C1309" t="n">
        <v>-0.1129811116685317</v>
      </c>
      <c r="D1309" t="n">
        <v>-0.2346339079</v>
      </c>
      <c r="E1309" t="n">
        <v>-0.1206535923196973</v>
      </c>
      <c r="F1309" t="n">
        <v>-11.2048625437</v>
      </c>
      <c r="G1309" t="n">
        <v>-10.7520024648942</v>
      </c>
    </row>
    <row r="1310">
      <c r="A1310" s="3" t="n">
        <v>45392.35439142361</v>
      </c>
      <c r="B1310" t="n">
        <v>0.0766095498</v>
      </c>
      <c r="C1310" t="n">
        <v>-0.1618924300342662</v>
      </c>
      <c r="D1310" t="n">
        <v>-0.4429271538999999</v>
      </c>
      <c r="E1310" t="n">
        <v>-0.06536845435909104</v>
      </c>
      <c r="F1310" t="n">
        <v>-11.38921775705</v>
      </c>
      <c r="G1310" t="n">
        <v>-10.91033242929688</v>
      </c>
    </row>
    <row r="1311">
      <c r="A1311" s="3" t="n">
        <v>45392.35439197917</v>
      </c>
      <c r="B1311" t="n">
        <v>-0.22265998825</v>
      </c>
      <c r="C1311" t="n">
        <v>-0.3227101289502339</v>
      </c>
      <c r="D1311" t="n">
        <v>0.15562172885</v>
      </c>
      <c r="E1311" t="n">
        <v>-0.1028443044518651</v>
      </c>
      <c r="F1311" t="n">
        <v>-10.824188004</v>
      </c>
      <c r="G1311" t="n">
        <v>-10.99401293949607</v>
      </c>
    </row>
    <row r="1312">
      <c r="A1312" s="3" t="n">
        <v>45392.35439253473</v>
      </c>
      <c r="B1312" t="n">
        <v>-0.6679799647499999</v>
      </c>
      <c r="C1312" t="n">
        <v>-0.5103324426062951</v>
      </c>
      <c r="D1312" t="n">
        <v>0.3136362803</v>
      </c>
      <c r="E1312" t="n">
        <v>0.111422334364336</v>
      </c>
      <c r="F1312" t="n">
        <v>-10.5201230141</v>
      </c>
      <c r="G1312" t="n">
        <v>-10.98000534008558</v>
      </c>
    </row>
    <row r="1313">
      <c r="A1313" s="3" t="n">
        <v>45392.35439310185</v>
      </c>
      <c r="B1313" t="n">
        <v>-0.5961560601499999</v>
      </c>
      <c r="C1313" t="n">
        <v>-0.5651810131969712</v>
      </c>
      <c r="D1313" t="n">
        <v>0.31603890955</v>
      </c>
      <c r="E1313" t="n">
        <v>0.1850008063786719</v>
      </c>
      <c r="F1313" t="n">
        <v>-10.8217951814</v>
      </c>
      <c r="G1313" t="n">
        <v>-10.9175325220174</v>
      </c>
    </row>
    <row r="1314">
      <c r="A1314" s="3" t="n">
        <v>45392.35439366898</v>
      </c>
      <c r="B1314" t="n">
        <v>-0.8020564835499999</v>
      </c>
      <c r="C1314" t="n">
        <v>-0.5352069303236611</v>
      </c>
      <c r="D1314" t="n">
        <v>-0.1771669389</v>
      </c>
      <c r="E1314" t="n">
        <v>0.249288106149418</v>
      </c>
      <c r="F1314" t="n">
        <v>-11.22640775375</v>
      </c>
      <c r="G1314" t="n">
        <v>-10.88372888517078</v>
      </c>
    </row>
    <row r="1315">
      <c r="A1315" s="3" t="n">
        <v>45392.35439423611</v>
      </c>
      <c r="B1315" t="n">
        <v>-0.7733229990499999</v>
      </c>
      <c r="C1315" t="n">
        <v>-0.467788931833218</v>
      </c>
      <c r="D1315" t="n">
        <v>0.2370267305</v>
      </c>
      <c r="E1315" t="n">
        <v>0.0950768204501168</v>
      </c>
      <c r="F1315" t="n">
        <v>-10.8289736492</v>
      </c>
      <c r="G1315" t="n">
        <v>-10.80875496572229</v>
      </c>
    </row>
    <row r="1316">
      <c r="A1316" s="3" t="n">
        <v>45392.35439479167</v>
      </c>
      <c r="B1316" t="n">
        <v>-0.09816456649999999</v>
      </c>
      <c r="C1316" t="n">
        <v>-0.3633661224805371</v>
      </c>
      <c r="D1316" t="n">
        <v>0.5171438811</v>
      </c>
      <c r="E1316" t="n">
        <v>-0.08192717718834525</v>
      </c>
      <c r="F1316" t="n">
        <v>-10.6182875806</v>
      </c>
      <c r="G1316" t="n">
        <v>-10.82506141305178</v>
      </c>
    </row>
    <row r="1317">
      <c r="A1317" s="3" t="n">
        <v>45392.35439535879</v>
      </c>
      <c r="B1317" t="n">
        <v>0.08858346944999999</v>
      </c>
      <c r="C1317" t="n">
        <v>-0.2103997784261078</v>
      </c>
      <c r="D1317" t="n">
        <v>-0.6631943195500001</v>
      </c>
      <c r="E1317" t="n">
        <v>-0.1906770051234271</v>
      </c>
      <c r="F1317" t="n">
        <v>-11.08754558975</v>
      </c>
      <c r="G1317" t="n">
        <v>-10.75081311712532</v>
      </c>
    </row>
    <row r="1318">
      <c r="A1318" s="3" t="n">
        <v>45392.35439592593</v>
      </c>
      <c r="B1318" t="n">
        <v>0.05506433975</v>
      </c>
      <c r="C1318" t="n">
        <v>-0.1279200685171332</v>
      </c>
      <c r="D1318" t="n">
        <v>-0.0383047749</v>
      </c>
      <c r="E1318" t="n">
        <v>-0.2504714876347326</v>
      </c>
      <c r="F1318" t="n">
        <v>-10.67574474295</v>
      </c>
      <c r="G1318" t="n">
        <v>-10.67545884138464</v>
      </c>
    </row>
    <row r="1319">
      <c r="A1319" s="3" t="n">
        <v>45392.35439704861</v>
      </c>
      <c r="B1319" t="n">
        <v>-0.29687671545</v>
      </c>
      <c r="C1319" t="n">
        <v>-0.07912734432435915</v>
      </c>
      <c r="D1319" t="n">
        <v>-1.03190474625</v>
      </c>
      <c r="E1319" t="n">
        <v>-0.2004890042052453</v>
      </c>
      <c r="F1319" t="n">
        <v>-10.1825388945</v>
      </c>
      <c r="G1319" t="n">
        <v>-10.60617264178022</v>
      </c>
    </row>
    <row r="1320">
      <c r="A1320" s="3" t="n">
        <v>45392.35439709491</v>
      </c>
      <c r="B1320" t="n">
        <v>-0.3663176041</v>
      </c>
      <c r="C1320" t="n">
        <v>-0.1748178004681823</v>
      </c>
      <c r="D1320" t="n">
        <v>0.1412549866</v>
      </c>
      <c r="E1320" t="n">
        <v>-0.2778740108536139</v>
      </c>
      <c r="F1320" t="n">
        <v>-10.6996827756</v>
      </c>
      <c r="G1320" t="n">
        <v>-10.61986757135691</v>
      </c>
    </row>
    <row r="1321">
      <c r="A1321" s="3" t="n">
        <v>45392.35439818287</v>
      </c>
      <c r="B1321" t="n">
        <v>-0.06943108200000001</v>
      </c>
      <c r="C1321" t="n">
        <v>-0.2853123663082758</v>
      </c>
      <c r="D1321" t="n">
        <v>-0.06943108200000001</v>
      </c>
      <c r="E1321" t="n">
        <v>-0.2759931228148026</v>
      </c>
      <c r="F1321" t="n">
        <v>-10.5225158367</v>
      </c>
      <c r="G1321" t="n">
        <v>-10.56717271483709</v>
      </c>
    </row>
    <row r="1322">
      <c r="A1322" s="3" t="n">
        <v>45392.35439875</v>
      </c>
      <c r="B1322" t="n">
        <v>-0.35195086185</v>
      </c>
      <c r="C1322" t="n">
        <v>-0.2806189356213294</v>
      </c>
      <c r="D1322" t="n">
        <v>-0.06943108200000001</v>
      </c>
      <c r="E1322" t="n">
        <v>-0.09341485615734287</v>
      </c>
      <c r="F1322" t="n">
        <v>-10.8696712467</v>
      </c>
      <c r="G1322" t="n">
        <v>-10.47699775639024</v>
      </c>
    </row>
    <row r="1323">
      <c r="A1323" s="3" t="n">
        <v>45392.35439930556</v>
      </c>
      <c r="B1323" t="n">
        <v>-0.4381415087</v>
      </c>
      <c r="C1323" t="n">
        <v>-0.3469031802188821</v>
      </c>
      <c r="D1323" t="n">
        <v>0.02393803265</v>
      </c>
      <c r="E1323" t="n">
        <v>-0.150881642282751</v>
      </c>
      <c r="F1323" t="n">
        <v>-10.46505867435</v>
      </c>
      <c r="G1323" t="n">
        <v>-10.49933216174234</v>
      </c>
    </row>
    <row r="1324">
      <c r="A1324" s="3" t="n">
        <v>45392.35439987268</v>
      </c>
      <c r="B1324" t="n">
        <v>-0.53151062335</v>
      </c>
      <c r="C1324" t="n">
        <v>-0.3988277003789055</v>
      </c>
      <c r="D1324" t="n">
        <v>-0.5363060752</v>
      </c>
      <c r="E1324" t="n">
        <v>-0.1277141974451052</v>
      </c>
      <c r="F1324" t="n">
        <v>-10.43871801245</v>
      </c>
      <c r="G1324" t="n">
        <v>-10.53388908189304</v>
      </c>
    </row>
    <row r="1325">
      <c r="A1325" s="3" t="n">
        <v>45392.35440043981</v>
      </c>
      <c r="B1325" t="n">
        <v>-0.05745716234999999</v>
      </c>
      <c r="C1325" t="n">
        <v>-0.4817929423298382</v>
      </c>
      <c r="D1325" t="n">
        <v>-0.138862164</v>
      </c>
      <c r="E1325" t="n">
        <v>-0.3132111883107235</v>
      </c>
      <c r="F1325" t="n">
        <v>-10.2830962836</v>
      </c>
      <c r="G1325" t="n">
        <v>-10.53226570413919</v>
      </c>
    </row>
    <row r="1326">
      <c r="A1326" s="3" t="n">
        <v>45392.35440100695</v>
      </c>
      <c r="B1326" t="n">
        <v>-0.3327984744</v>
      </c>
      <c r="C1326" t="n">
        <v>-0.4821779162054792</v>
      </c>
      <c r="D1326" t="n">
        <v>-0.06703825939999999</v>
      </c>
      <c r="E1326" t="n">
        <v>-0.3435153369634042</v>
      </c>
      <c r="F1326" t="n">
        <v>-10.5225158367</v>
      </c>
      <c r="G1326" t="n">
        <v>-10.54232245800318</v>
      </c>
    </row>
    <row r="1327">
      <c r="A1327" s="3" t="n">
        <v>45392.3544015625</v>
      </c>
      <c r="B1327" t="n">
        <v>-1.0223236492</v>
      </c>
      <c r="C1327" t="n">
        <v>-0.4262295835367145</v>
      </c>
      <c r="D1327" t="n">
        <v>-0.7158658366999999</v>
      </c>
      <c r="E1327" t="n">
        <v>-0.3108938929172503</v>
      </c>
      <c r="F1327" t="n">
        <v>-10.7332019053</v>
      </c>
      <c r="G1327" t="n">
        <v>-10.56850891090341</v>
      </c>
    </row>
    <row r="1328">
      <c r="A1328" s="3" t="n">
        <v>45392.35440212963</v>
      </c>
      <c r="B1328" t="n">
        <v>-0.4932058484499999</v>
      </c>
      <c r="C1328" t="n">
        <v>-0.4134159037599079</v>
      </c>
      <c r="D1328" t="n">
        <v>-0.26335758575</v>
      </c>
      <c r="E1328" t="n">
        <v>-0.2395186482695811</v>
      </c>
      <c r="F1328" t="n">
        <v>-10.84334039145</v>
      </c>
      <c r="G1328" t="n">
        <v>-10.71107778286949</v>
      </c>
    </row>
    <row r="1329">
      <c r="A1329" s="3" t="n">
        <v>45392.35440269676</v>
      </c>
      <c r="B1329" t="n">
        <v>-0.28251977985</v>
      </c>
      <c r="C1329" t="n">
        <v>-0.4192545637203974</v>
      </c>
      <c r="D1329" t="n">
        <v>-0.29209107025</v>
      </c>
      <c r="E1329" t="n">
        <v>-0.1091035759741261</v>
      </c>
      <c r="F1329" t="n">
        <v>-10.87446669855</v>
      </c>
      <c r="G1329" t="n">
        <v>-10.85990322895761</v>
      </c>
    </row>
    <row r="1330">
      <c r="A1330" s="3" t="n">
        <v>45392.35440326389</v>
      </c>
      <c r="B1330" t="n">
        <v>0.0287334845</v>
      </c>
      <c r="C1330" t="n">
        <v>-0.4211750441083927</v>
      </c>
      <c r="D1330" t="n">
        <v>0.01675956485</v>
      </c>
      <c r="E1330" t="n">
        <v>-0.2345520029420753</v>
      </c>
      <c r="F1330" t="n">
        <v>-10.63983279065</v>
      </c>
      <c r="G1330" t="n">
        <v>-11.03711334912066</v>
      </c>
    </row>
    <row r="1331">
      <c r="A1331" s="3" t="n">
        <v>45392.35440381944</v>
      </c>
      <c r="B1331" t="n">
        <v>-0.45250825095</v>
      </c>
      <c r="C1331" t="n">
        <v>-0.3217564379525649</v>
      </c>
      <c r="D1331" t="n">
        <v>0.1292908736</v>
      </c>
      <c r="E1331" t="n">
        <v>-0.2601349239698143</v>
      </c>
      <c r="F1331" t="n">
        <v>-11.14979820395</v>
      </c>
      <c r="G1331" t="n">
        <v>-11.09900469456402</v>
      </c>
    </row>
    <row r="1332">
      <c r="A1332" s="3" t="n">
        <v>45392.35440438658</v>
      </c>
      <c r="B1332" t="n">
        <v>-0.5123582359</v>
      </c>
      <c r="C1332" t="n">
        <v>-0.2283435476970868</v>
      </c>
      <c r="D1332" t="n">
        <v>-0.18914085855</v>
      </c>
      <c r="E1332" t="n">
        <v>-0.2122007045495344</v>
      </c>
      <c r="F1332" t="n">
        <v>-11.29583883575</v>
      </c>
      <c r="G1332" t="n">
        <v>-11.12617220107276</v>
      </c>
    </row>
    <row r="1333">
      <c r="A1333" s="3" t="n">
        <v>45392.3544049537</v>
      </c>
      <c r="B1333" t="n">
        <v>-0.3663176041</v>
      </c>
      <c r="C1333" t="n">
        <v>-0.3276149855249427</v>
      </c>
      <c r="D1333" t="n">
        <v>-0.46207954135</v>
      </c>
      <c r="E1333" t="n">
        <v>-0.3169602546041967</v>
      </c>
      <c r="F1333" t="n">
        <v>-11.310205578</v>
      </c>
      <c r="G1333" t="n">
        <v>-11.09107913833675</v>
      </c>
    </row>
    <row r="1334">
      <c r="A1334" s="3" t="n">
        <v>45392.35440552083</v>
      </c>
      <c r="B1334" t="n">
        <v>-0.22026716565</v>
      </c>
      <c r="C1334" t="n">
        <v>-0.3757880848811199</v>
      </c>
      <c r="D1334" t="n">
        <v>-1.0486643111</v>
      </c>
      <c r="E1334" t="n">
        <v>-0.3726238743924253</v>
      </c>
      <c r="F1334" t="n">
        <v>-11.1665577688</v>
      </c>
      <c r="G1334" t="n">
        <v>-11.03413770519572</v>
      </c>
    </row>
    <row r="1335">
      <c r="A1335" s="3" t="n">
        <v>45392.35440607639</v>
      </c>
      <c r="B1335" t="n">
        <v>-0.33039584515</v>
      </c>
      <c r="C1335" t="n">
        <v>-0.5146021528634046</v>
      </c>
      <c r="D1335" t="n">
        <v>0.009581097049999999</v>
      </c>
      <c r="E1335" t="n">
        <v>-0.3603565324594416</v>
      </c>
      <c r="F1335" t="n">
        <v>-10.68292321075</v>
      </c>
      <c r="G1335" t="n">
        <v>-10.93477608733465</v>
      </c>
    </row>
    <row r="1336">
      <c r="A1336" s="3" t="n">
        <v>45392.35440664352</v>
      </c>
      <c r="B1336" t="n">
        <v>-0.5339034459499999</v>
      </c>
      <c r="C1336" t="n">
        <v>-0.5286595856002345</v>
      </c>
      <c r="D1336" t="n">
        <v>-0.1412549866</v>
      </c>
      <c r="E1336" t="n">
        <v>-0.3188354735306536</v>
      </c>
      <c r="F1336" t="n">
        <v>-10.73799735715</v>
      </c>
      <c r="G1336" t="n">
        <v>-10.75897282140842</v>
      </c>
    </row>
    <row r="1337">
      <c r="A1337" s="3" t="n">
        <v>45392.35440721065</v>
      </c>
      <c r="B1337" t="n">
        <v>-0.8068421287499999</v>
      </c>
      <c r="C1337" t="n">
        <v>-0.5949054722520996</v>
      </c>
      <c r="D1337" t="n">
        <v>-0.42377476645</v>
      </c>
      <c r="E1337" t="n">
        <v>-0.2027302923463875</v>
      </c>
      <c r="F1337" t="n">
        <v>-10.5512493212</v>
      </c>
      <c r="G1337" t="n">
        <v>-10.66797115550877</v>
      </c>
    </row>
    <row r="1338">
      <c r="A1338" s="3" t="n">
        <v>45392.35440777778</v>
      </c>
      <c r="B1338" t="n">
        <v>-0.6081299797999999</v>
      </c>
      <c r="C1338" t="n">
        <v>-0.8020628155827528</v>
      </c>
      <c r="D1338" t="n">
        <v>-0.05506433975</v>
      </c>
      <c r="E1338" t="n">
        <v>-0.2449107970541965</v>
      </c>
      <c r="F1338" t="n">
        <v>-10.6925043078</v>
      </c>
      <c r="G1338" t="n">
        <v>-10.69010913068966</v>
      </c>
    </row>
    <row r="1339">
      <c r="A1339" s="3" t="n">
        <v>45392.35440833333</v>
      </c>
      <c r="B1339" t="n">
        <v>-1.09894300565</v>
      </c>
      <c r="C1339" t="n">
        <v>-0.7821450065276245</v>
      </c>
      <c r="D1339" t="n">
        <v>0.08140500164999999</v>
      </c>
      <c r="E1339" t="n">
        <v>-0.1957210978406765</v>
      </c>
      <c r="F1339" t="n">
        <v>-10.64701125845</v>
      </c>
      <c r="G1339" t="n">
        <v>-10.72240517225854</v>
      </c>
    </row>
    <row r="1340">
      <c r="A1340" s="3" t="n">
        <v>45392.35440891204</v>
      </c>
      <c r="B1340" t="n">
        <v>-0.4788391062</v>
      </c>
      <c r="C1340" t="n">
        <v>-0.7478234231176012</v>
      </c>
      <c r="D1340" t="n">
        <v>-0.41898912125</v>
      </c>
      <c r="E1340" t="n">
        <v>-0.2487289899434739</v>
      </c>
      <c r="F1340" t="n">
        <v>-10.8002401647</v>
      </c>
      <c r="G1340" t="n">
        <v>-10.79890746611029</v>
      </c>
    </row>
    <row r="1341">
      <c r="A1341" s="3" t="n">
        <v>45392.35441002314</v>
      </c>
      <c r="B1341" t="n">
        <v>-0.8475495329</v>
      </c>
      <c r="C1341" t="n">
        <v>-0.694894464260608</v>
      </c>
      <c r="D1341" t="n">
        <v>-0.3782817171</v>
      </c>
      <c r="E1341" t="n">
        <v>-0.2099694059329843</v>
      </c>
      <c r="F1341" t="n">
        <v>-10.98938102325</v>
      </c>
      <c r="G1341" t="n">
        <v>-10.79538459282789</v>
      </c>
    </row>
    <row r="1342">
      <c r="A1342" s="3" t="n">
        <v>45392.35441005787</v>
      </c>
      <c r="B1342" t="n">
        <v>-0.9552853897999999</v>
      </c>
      <c r="C1342" t="n">
        <v>-0.5673866636519829</v>
      </c>
      <c r="D1342" t="n">
        <v>-0.7302325789499999</v>
      </c>
      <c r="E1342" t="n">
        <v>-0.1895379935860145</v>
      </c>
      <c r="F1342" t="n">
        <v>-10.9726214584</v>
      </c>
      <c r="G1342" t="n">
        <v>-10.71123087176239</v>
      </c>
    </row>
    <row r="1343">
      <c r="A1343" s="3" t="n">
        <v>45392.35441059028</v>
      </c>
      <c r="B1343" t="n">
        <v>0.2992793447</v>
      </c>
      <c r="C1343" t="n">
        <v>-0.4611306050917263</v>
      </c>
      <c r="D1343" t="n">
        <v>0.4764462836</v>
      </c>
      <c r="E1343" t="n">
        <v>-0.1895893356277394</v>
      </c>
      <c r="F1343" t="n">
        <v>-10.50097062665</v>
      </c>
      <c r="G1343" t="n">
        <v>-10.6679917517597</v>
      </c>
    </row>
    <row r="1344">
      <c r="A1344" s="3" t="n">
        <v>45392.35441115741</v>
      </c>
      <c r="B1344" t="n">
        <v>-0.7110801915</v>
      </c>
      <c r="C1344" t="n">
        <v>-0.3549818939170173</v>
      </c>
      <c r="D1344" t="n">
        <v>-0.0047856452</v>
      </c>
      <c r="E1344" t="n">
        <v>-0.1270054441041961</v>
      </c>
      <c r="F1344" t="n">
        <v>-10.64701125845</v>
      </c>
      <c r="G1344" t="n">
        <v>-10.74119818827579</v>
      </c>
    </row>
    <row r="1345">
      <c r="A1345" s="3" t="n">
        <v>45392.35441172454</v>
      </c>
      <c r="B1345" t="n">
        <v>-0.4118008468</v>
      </c>
      <c r="C1345" t="n">
        <v>-0.3814696784263414</v>
      </c>
      <c r="D1345" t="n">
        <v>-0.25139347275</v>
      </c>
      <c r="E1345" t="n">
        <v>-0.04809617773088588</v>
      </c>
      <c r="F1345" t="n">
        <v>-10.4171728024</v>
      </c>
      <c r="G1345" t="n">
        <v>-10.67897213661029</v>
      </c>
    </row>
    <row r="1346">
      <c r="A1346" s="3" t="n">
        <v>45392.35441229166</v>
      </c>
      <c r="B1346" t="n">
        <v>-0.0766095498</v>
      </c>
      <c r="C1346" t="n">
        <v>-0.3020314701547794</v>
      </c>
      <c r="D1346" t="n">
        <v>-0.14605043845</v>
      </c>
      <c r="E1346" t="n">
        <v>-0.09603638629405621</v>
      </c>
      <c r="F1346" t="n">
        <v>-10.4459062869</v>
      </c>
      <c r="G1346" t="n">
        <v>-10.67719226392427</v>
      </c>
    </row>
    <row r="1347">
      <c r="A1347" s="3" t="n">
        <v>45392.35441284722</v>
      </c>
      <c r="B1347" t="n">
        <v>-0.3711032493</v>
      </c>
      <c r="C1347" t="n">
        <v>-0.3127202386089752</v>
      </c>
      <c r="D1347" t="n">
        <v>0.03591195229999999</v>
      </c>
      <c r="E1347" t="n">
        <v>-0.1071699057561775</v>
      </c>
      <c r="F1347" t="n">
        <v>-11.21444364075</v>
      </c>
      <c r="G1347" t="n">
        <v>-10.62987652637439</v>
      </c>
    </row>
    <row r="1348">
      <c r="A1348" s="3" t="n">
        <v>45392.35441341435</v>
      </c>
      <c r="B1348" t="n">
        <v>-0.5051797681</v>
      </c>
      <c r="C1348" t="n">
        <v>-0.3348323598944065</v>
      </c>
      <c r="D1348" t="n">
        <v>-0.09097629205</v>
      </c>
      <c r="E1348" t="n">
        <v>-0.09107399280081613</v>
      </c>
      <c r="F1348" t="n">
        <v>-11.04924081485</v>
      </c>
      <c r="G1348" t="n">
        <v>-10.68182831770796</v>
      </c>
    </row>
    <row r="1349">
      <c r="A1349" s="3" t="n">
        <v>45392.35441398148</v>
      </c>
      <c r="B1349" t="n">
        <v>-0.404622379</v>
      </c>
      <c r="C1349" t="n">
        <v>-0.2251285895090915</v>
      </c>
      <c r="D1349" t="n">
        <v>-0.2801171506</v>
      </c>
      <c r="E1349" t="n">
        <v>0.0001850462278554996</v>
      </c>
      <c r="F1349" t="n">
        <v>-10.13704584515</v>
      </c>
      <c r="G1349" t="n">
        <v>-10.67802706357777</v>
      </c>
    </row>
    <row r="1350">
      <c r="A1350" s="3" t="n">
        <v>45392.35441454861</v>
      </c>
      <c r="B1350" t="n">
        <v>-0.06703825939999999</v>
      </c>
      <c r="C1350" t="n">
        <v>-0.3209196952565277</v>
      </c>
      <c r="D1350" t="n">
        <v>-0.1675956485</v>
      </c>
      <c r="E1350" t="n">
        <v>0.09962059114277419</v>
      </c>
      <c r="F1350" t="n">
        <v>-10.7308090827</v>
      </c>
      <c r="G1350" t="n">
        <v>-10.6566565902005</v>
      </c>
    </row>
    <row r="1351">
      <c r="A1351" s="3" t="n">
        <v>45392.35441510416</v>
      </c>
      <c r="B1351" t="n">
        <v>-0.28491260245</v>
      </c>
      <c r="C1351" t="n">
        <v>-0.3912382447925419</v>
      </c>
      <c r="D1351" t="n">
        <v>0.49081302585</v>
      </c>
      <c r="E1351" t="n">
        <v>0.08569722834125901</v>
      </c>
      <c r="F1351" t="n">
        <v>-10.30703431625</v>
      </c>
      <c r="G1351" t="n">
        <v>-10.59899460830737</v>
      </c>
    </row>
    <row r="1352">
      <c r="A1352" s="3" t="n">
        <v>45392.3544156713</v>
      </c>
      <c r="B1352" t="n">
        <v>-0.1053430343</v>
      </c>
      <c r="C1352" t="n">
        <v>-0.3303943821532643</v>
      </c>
      <c r="D1352" t="n">
        <v>0.55545846265</v>
      </c>
      <c r="E1352" t="n">
        <v>0.06910995421631722</v>
      </c>
      <c r="F1352" t="n">
        <v>-10.9606573454</v>
      </c>
      <c r="G1352" t="n">
        <v>-10.63583464916215</v>
      </c>
    </row>
    <row r="1353">
      <c r="A1353" s="3" t="n">
        <v>45392.35441623843</v>
      </c>
      <c r="B1353" t="n">
        <v>-0.69910627185</v>
      </c>
      <c r="C1353" t="n">
        <v>-0.3616796301331012</v>
      </c>
      <c r="D1353" t="n">
        <v>-0.35673650705</v>
      </c>
      <c r="E1353" t="n">
        <v>0.04017281599871807</v>
      </c>
      <c r="F1353" t="n">
        <v>-10.6637708233</v>
      </c>
      <c r="G1353" t="n">
        <v>-10.75146120182031</v>
      </c>
    </row>
    <row r="1354">
      <c r="A1354" s="3" t="n">
        <v>45392.35441680555</v>
      </c>
      <c r="B1354" t="n">
        <v>-0.69910627185</v>
      </c>
      <c r="C1354" t="n">
        <v>-0.370357829603381</v>
      </c>
      <c r="D1354" t="n">
        <v>0.0646454368</v>
      </c>
      <c r="E1354" t="n">
        <v>0.02591865591946393</v>
      </c>
      <c r="F1354" t="n">
        <v>-10.67095909775</v>
      </c>
      <c r="G1354" t="n">
        <v>-10.90107454022905</v>
      </c>
    </row>
    <row r="1355">
      <c r="A1355" s="3" t="n">
        <v>45392.35441736111</v>
      </c>
      <c r="B1355" t="n">
        <v>-0.2106860686</v>
      </c>
      <c r="C1355" t="n">
        <v>-0.3915590296863647</v>
      </c>
      <c r="D1355" t="n">
        <v>-0.3806745397</v>
      </c>
      <c r="E1355" t="n">
        <v>-0.0960182359907928</v>
      </c>
      <c r="F1355" t="n">
        <v>-11.0276956048</v>
      </c>
      <c r="G1355" t="n">
        <v>-10.88299827831612</v>
      </c>
    </row>
    <row r="1356">
      <c r="A1356" s="3" t="n">
        <v>45392.35441793982</v>
      </c>
      <c r="B1356" t="n">
        <v>-0.1005573891</v>
      </c>
      <c r="C1356" t="n">
        <v>-0.3865696164721455</v>
      </c>
      <c r="D1356" t="n">
        <v>-0.0957717439</v>
      </c>
      <c r="E1356" t="n">
        <v>-0.2244471302010496</v>
      </c>
      <c r="F1356" t="n">
        <v>-11.31978667505</v>
      </c>
      <c r="G1356" t="n">
        <v>-10.85914562524129</v>
      </c>
    </row>
    <row r="1357">
      <c r="A1357" s="3" t="n">
        <v>45392.35441849537</v>
      </c>
      <c r="B1357" t="n">
        <v>-0.6200940927999999</v>
      </c>
      <c r="C1357" t="n">
        <v>-0.4930204136136377</v>
      </c>
      <c r="D1357" t="n">
        <v>-0.22505281085</v>
      </c>
      <c r="E1357" t="n">
        <v>-0.2690054617923084</v>
      </c>
      <c r="F1357" t="n">
        <v>-10.5512493212</v>
      </c>
      <c r="G1357" t="n">
        <v>-10.75816442427416</v>
      </c>
    </row>
    <row r="1358">
      <c r="A1358" s="3" t="n">
        <v>45392.3544190625</v>
      </c>
      <c r="B1358" t="n">
        <v>-0.2011147782</v>
      </c>
      <c r="C1358" t="n">
        <v>-0.4714901307022158</v>
      </c>
      <c r="D1358" t="n">
        <v>-0.0598597916</v>
      </c>
      <c r="E1358" t="n">
        <v>-0.2148938529483689</v>
      </c>
      <c r="F1358" t="n">
        <v>-10.68053038815</v>
      </c>
      <c r="G1358" t="n">
        <v>-10.77597339211145</v>
      </c>
    </row>
    <row r="1359">
      <c r="A1359" s="3" t="n">
        <v>45392.35441961806</v>
      </c>
      <c r="B1359" t="n">
        <v>-0.6009417053499999</v>
      </c>
      <c r="C1359" t="n">
        <v>-0.4702236327148032</v>
      </c>
      <c r="D1359" t="n">
        <v>-0.4405343312999999</v>
      </c>
      <c r="E1359" t="n">
        <v>-0.2308330880969703</v>
      </c>
      <c r="F1359" t="n">
        <v>-10.50336344925</v>
      </c>
      <c r="G1359" t="n">
        <v>-10.67510328745901</v>
      </c>
    </row>
    <row r="1360">
      <c r="A1360" s="3" t="n">
        <v>45392.35442074074</v>
      </c>
      <c r="B1360" t="n">
        <v>-0.7781184509</v>
      </c>
      <c r="C1360" t="n">
        <v>-0.5413073066847334</v>
      </c>
      <c r="D1360" t="n">
        <v>-0.1987219556</v>
      </c>
      <c r="E1360" t="n">
        <v>-0.2784436652079262</v>
      </c>
      <c r="F1360" t="n">
        <v>-10.46984431955</v>
      </c>
      <c r="G1360" t="n">
        <v>-10.488110085259</v>
      </c>
    </row>
    <row r="1361">
      <c r="A1361" s="3" t="n">
        <v>45392.35442131945</v>
      </c>
      <c r="B1361" t="n">
        <v>-0.8307899680499999</v>
      </c>
      <c r="C1361" t="n">
        <v>-0.4612883115680665</v>
      </c>
      <c r="D1361" t="n">
        <v>-0.3423697648</v>
      </c>
      <c r="E1361" t="n">
        <v>-0.2910271973106069</v>
      </c>
      <c r="F1361" t="n">
        <v>-10.77630213205</v>
      </c>
      <c r="G1361" t="n">
        <v>-10.53953830663546</v>
      </c>
    </row>
    <row r="1362">
      <c r="A1362" s="3" t="n">
        <v>45392.354421875</v>
      </c>
      <c r="B1362" t="n">
        <v>0</v>
      </c>
      <c r="C1362" t="n">
        <v>-0.4397070295047798</v>
      </c>
      <c r="D1362" t="n">
        <v>-0.18196239075</v>
      </c>
      <c r="E1362" t="n">
        <v>-0.2339014951587418</v>
      </c>
      <c r="F1362" t="n">
        <v>-10.7236306149</v>
      </c>
      <c r="G1362" t="n">
        <v>-10.6339564813829</v>
      </c>
    </row>
    <row r="1363">
      <c r="A1363" s="3" t="n">
        <v>45392.35442244213</v>
      </c>
      <c r="B1363" t="n">
        <v>-0.16040737405</v>
      </c>
      <c r="C1363" t="n">
        <v>-0.3729082672424253</v>
      </c>
      <c r="D1363" t="n">
        <v>-0.26096476315</v>
      </c>
      <c r="E1363" t="n">
        <v>-0.3199302294167841</v>
      </c>
      <c r="F1363" t="n">
        <v>-10.2160580242</v>
      </c>
      <c r="G1363" t="n">
        <v>-10.66350261485143</v>
      </c>
    </row>
    <row r="1364">
      <c r="A1364" s="3" t="n">
        <v>45392.35442300926</v>
      </c>
      <c r="B1364" t="n">
        <v>-0.46447236395</v>
      </c>
      <c r="C1364" t="n">
        <v>-0.3473304895625884</v>
      </c>
      <c r="D1364" t="n">
        <v>-0.5937632375499999</v>
      </c>
      <c r="E1364" t="n">
        <v>-0.3258464282043133</v>
      </c>
      <c r="F1364" t="n">
        <v>-10.56561606345</v>
      </c>
      <c r="G1364" t="n">
        <v>-10.65856911554374</v>
      </c>
    </row>
    <row r="1365">
      <c r="A1365" s="3" t="n">
        <v>45392.35442357639</v>
      </c>
      <c r="B1365" t="n">
        <v>-0.08379782425</v>
      </c>
      <c r="C1365" t="n">
        <v>-0.2606864737395112</v>
      </c>
      <c r="D1365" t="n">
        <v>0.15083608365</v>
      </c>
      <c r="E1365" t="n">
        <v>-0.3473550176172504</v>
      </c>
      <c r="F1365" t="n">
        <v>-11.4035844993</v>
      </c>
      <c r="G1365" t="n">
        <v>-10.65054471559944</v>
      </c>
    </row>
    <row r="1366">
      <c r="A1366" s="3" t="n">
        <v>45392.35442413195</v>
      </c>
      <c r="B1366" t="n">
        <v>-0.7206514818999999</v>
      </c>
      <c r="C1366" t="n">
        <v>-0.191902562061539</v>
      </c>
      <c r="D1366" t="n">
        <v>-0.3327984744</v>
      </c>
      <c r="E1366" t="n">
        <v>-0.3063020947848494</v>
      </c>
      <c r="F1366" t="n">
        <v>-10.3453488978</v>
      </c>
      <c r="G1366" t="n">
        <v>-10.61313595762264</v>
      </c>
    </row>
    <row r="1367">
      <c r="A1367" s="3" t="n">
        <v>45392.35442525463</v>
      </c>
      <c r="B1367" t="n">
        <v>0.09816456649999999</v>
      </c>
      <c r="C1367" t="n">
        <v>-0.1652664891173664</v>
      </c>
      <c r="D1367" t="n">
        <v>-0.8164232258</v>
      </c>
      <c r="E1367" t="n">
        <v>-0.1685264115956882</v>
      </c>
      <c r="F1367" t="n">
        <v>-10.57040170865</v>
      </c>
      <c r="G1367" t="n">
        <v>-10.62433652348208</v>
      </c>
    </row>
    <row r="1368">
      <c r="A1368" s="3" t="n">
        <v>45392.35442528936</v>
      </c>
      <c r="B1368" t="n">
        <v>-0.5458773656</v>
      </c>
      <c r="C1368" t="n">
        <v>-0.1306657247832171</v>
      </c>
      <c r="D1368" t="n">
        <v>0.08619064685</v>
      </c>
      <c r="E1368" t="n">
        <v>-0.01939983963240099</v>
      </c>
      <c r="F1368" t="n">
        <v>-10.39802041495</v>
      </c>
      <c r="G1368" t="n">
        <v>-10.62602118708359</v>
      </c>
    </row>
    <row r="1369">
      <c r="A1369" s="3" t="n">
        <v>45392.35442583333</v>
      </c>
      <c r="B1369" t="n">
        <v>0.4141936694</v>
      </c>
      <c r="C1369" t="n">
        <v>-0.1454332824203966</v>
      </c>
      <c r="D1369" t="n">
        <v>0.1675956485</v>
      </c>
      <c r="E1369" t="n">
        <v>0.07101571319965055</v>
      </c>
      <c r="F1369" t="n">
        <v>-10.73799735715</v>
      </c>
      <c r="G1369" t="n">
        <v>-10.66156997330306</v>
      </c>
    </row>
    <row r="1370">
      <c r="A1370" s="3" t="n">
        <v>45392.35442638889</v>
      </c>
      <c r="B1370" t="n">
        <v>0.02154521005</v>
      </c>
      <c r="C1370" t="n">
        <v>-0.2137263358339167</v>
      </c>
      <c r="D1370" t="n">
        <v>0.32321737735</v>
      </c>
      <c r="E1370" t="n">
        <v>0.07538017535477876</v>
      </c>
      <c r="F1370" t="n">
        <v>-10.6302516936</v>
      </c>
      <c r="G1370" t="n">
        <v>-10.61333844551471</v>
      </c>
    </row>
    <row r="1371">
      <c r="A1371" s="3" t="n">
        <v>45392.35442695602</v>
      </c>
      <c r="B1371" t="n">
        <v>-0.25139347275</v>
      </c>
      <c r="C1371" t="n">
        <v>-0.1818825659905599</v>
      </c>
      <c r="D1371" t="n">
        <v>0.56502975305</v>
      </c>
      <c r="E1371" t="n">
        <v>0.2687751083842665</v>
      </c>
      <c r="F1371" t="n">
        <v>-10.7284162601</v>
      </c>
      <c r="G1371" t="n">
        <v>-10.76696265805481</v>
      </c>
    </row>
    <row r="1372">
      <c r="A1372" s="3" t="n">
        <v>45392.35442752315</v>
      </c>
      <c r="B1372" t="n">
        <v>-0.7541706116</v>
      </c>
      <c r="C1372" t="n">
        <v>-0.3533548129526817</v>
      </c>
      <c r="D1372" t="n">
        <v>-0.04788587195</v>
      </c>
      <c r="E1372" t="n">
        <v>0.2425395765153853</v>
      </c>
      <c r="F1372" t="n">
        <v>-10.78348059985</v>
      </c>
      <c r="G1372" t="n">
        <v>-10.74753591299805</v>
      </c>
    </row>
    <row r="1373">
      <c r="A1373" s="3" t="n">
        <v>45392.35442809028</v>
      </c>
      <c r="B1373" t="n">
        <v>-0.49081302585</v>
      </c>
      <c r="C1373" t="n">
        <v>-0.3517977043791385</v>
      </c>
      <c r="D1373" t="n">
        <v>-0.11253130875</v>
      </c>
      <c r="E1373" t="n">
        <v>0.09858572668554806</v>
      </c>
      <c r="F1373" t="n">
        <v>-11.1737362366</v>
      </c>
      <c r="G1373" t="n">
        <v>-10.76008163577882</v>
      </c>
    </row>
    <row r="1374">
      <c r="A1374" s="3" t="n">
        <v>45392.35442864583</v>
      </c>
      <c r="B1374" t="n">
        <v>-0.2418123757</v>
      </c>
      <c r="C1374" t="n">
        <v>-0.3884128094856655</v>
      </c>
      <c r="D1374" t="n">
        <v>0.17956956815</v>
      </c>
      <c r="E1374" t="n">
        <v>0.0687228772828673</v>
      </c>
      <c r="F1374" t="n">
        <v>-10.2878819288</v>
      </c>
      <c r="G1374" t="n">
        <v>-10.69065098810597</v>
      </c>
    </row>
    <row r="1375">
      <c r="A1375" s="3" t="n">
        <v>45392.35442920139</v>
      </c>
      <c r="B1375" t="n">
        <v>-0.14844326105</v>
      </c>
      <c r="C1375" t="n">
        <v>-0.2921536362198143</v>
      </c>
      <c r="D1375" t="n">
        <v>0.35912932965</v>
      </c>
      <c r="E1375" t="n">
        <v>0.1209268298195808</v>
      </c>
      <c r="F1375" t="n">
        <v>-10.8217951814</v>
      </c>
      <c r="G1375" t="n">
        <v>-10.72015288878255</v>
      </c>
    </row>
    <row r="1376">
      <c r="A1376" s="3" t="n">
        <v>45392.35442978009</v>
      </c>
      <c r="B1376" t="n">
        <v>-0.56502975305</v>
      </c>
      <c r="C1376" t="n">
        <v>-0.2722802656905602</v>
      </c>
      <c r="D1376" t="n">
        <v>-0.5147510585</v>
      </c>
      <c r="E1376" t="n">
        <v>0.088038640321562</v>
      </c>
      <c r="F1376" t="n">
        <v>-10.46505867435</v>
      </c>
      <c r="G1376" t="n">
        <v>-10.64757933551099</v>
      </c>
    </row>
    <row r="1377">
      <c r="A1377" s="3" t="n">
        <v>45392.35443034722</v>
      </c>
      <c r="B1377" t="n">
        <v>0.1412549866</v>
      </c>
      <c r="C1377" t="n">
        <v>-0.1656750309560611</v>
      </c>
      <c r="D1377" t="n">
        <v>0.36391497485</v>
      </c>
      <c r="E1377" t="n">
        <v>0.2469596554058282</v>
      </c>
      <c r="F1377" t="n">
        <v>-10.77869495465</v>
      </c>
      <c r="G1377" t="n">
        <v>-10.6761480271442</v>
      </c>
    </row>
    <row r="1378">
      <c r="A1378" s="3" t="n">
        <v>45392.35443090278</v>
      </c>
      <c r="B1378" t="n">
        <v>-0.09097629205</v>
      </c>
      <c r="C1378" t="n">
        <v>-0.2874621028567607</v>
      </c>
      <c r="D1378" t="n">
        <v>0.4381415087</v>
      </c>
      <c r="E1378" t="n">
        <v>0.1169690350385784</v>
      </c>
      <c r="F1378" t="n">
        <v>-10.63504714545</v>
      </c>
      <c r="G1378" t="n">
        <v>-10.65509719569455</v>
      </c>
    </row>
    <row r="1379">
      <c r="A1379" s="3" t="n">
        <v>45392.35443146991</v>
      </c>
      <c r="B1379" t="n">
        <v>-0.55545846265</v>
      </c>
      <c r="C1379" t="n">
        <v>-0.3856916584149195</v>
      </c>
      <c r="D1379" t="n">
        <v>0.2801171506</v>
      </c>
      <c r="E1379" t="n">
        <v>-0.03296348811130545</v>
      </c>
      <c r="F1379" t="n">
        <v>-10.95107624835</v>
      </c>
      <c r="G1379" t="n">
        <v>-10.76488961453838</v>
      </c>
    </row>
    <row r="1380">
      <c r="A1380" s="3" t="n">
        <v>45392.35443203703</v>
      </c>
      <c r="B1380" t="n">
        <v>-0.6943206266499999</v>
      </c>
      <c r="C1380" t="n">
        <v>-0.4782113205847333</v>
      </c>
      <c r="D1380" t="n">
        <v>-0.48842020325</v>
      </c>
      <c r="E1380" t="n">
        <v>-0.2353321688111895</v>
      </c>
      <c r="F1380" t="n">
        <v>-10.47223714215</v>
      </c>
      <c r="G1380" t="n">
        <v>-10.7795379150822</v>
      </c>
    </row>
    <row r="1381">
      <c r="A1381" s="3" t="n">
        <v>45392.35443260417</v>
      </c>
      <c r="B1381" t="n">
        <v>-0.196329133</v>
      </c>
      <c r="C1381" t="n">
        <v>-0.5492172042750598</v>
      </c>
      <c r="D1381" t="n">
        <v>0.05506433975</v>
      </c>
      <c r="E1381" t="n">
        <v>-0.3457047344390453</v>
      </c>
      <c r="F1381" t="n">
        <v>-11.11867189685</v>
      </c>
      <c r="G1381" t="n">
        <v>-10.86157676006833</v>
      </c>
    </row>
    <row r="1382">
      <c r="A1382" s="3" t="n">
        <v>45392.35443315972</v>
      </c>
      <c r="B1382" t="n">
        <v>-1.1180953931</v>
      </c>
      <c r="C1382" t="n">
        <v>-0.6797761988744775</v>
      </c>
      <c r="D1382" t="n">
        <v>-1.34075538135</v>
      </c>
      <c r="E1382" t="n">
        <v>-0.4918728526890456</v>
      </c>
      <c r="F1382" t="n">
        <v>-10.5512493212</v>
      </c>
      <c r="G1382" t="n">
        <v>-10.85290953307357</v>
      </c>
    </row>
    <row r="1383">
      <c r="A1383" s="3" t="n">
        <v>45392.35443372685</v>
      </c>
      <c r="B1383" t="n">
        <v>-0.4501056217</v>
      </c>
      <c r="C1383" t="n">
        <v>-0.7054811886924262</v>
      </c>
      <c r="D1383" t="n">
        <v>-0.4022295564</v>
      </c>
      <c r="E1383" t="n">
        <v>-0.5647430056896287</v>
      </c>
      <c r="F1383" t="n">
        <v>-11.0037477655</v>
      </c>
      <c r="G1383" t="n">
        <v>-10.75379315004047</v>
      </c>
    </row>
    <row r="1384">
      <c r="A1384" s="3" t="n">
        <v>45392.35443429398</v>
      </c>
      <c r="B1384" t="n">
        <v>-0.6799538843999999</v>
      </c>
      <c r="C1384" t="n">
        <v>-0.7000607857833353</v>
      </c>
      <c r="D1384" t="n">
        <v>-0.6871323522</v>
      </c>
      <c r="E1384" t="n">
        <v>-0.5090112193972043</v>
      </c>
      <c r="F1384" t="n">
        <v>-10.8672784241</v>
      </c>
      <c r="G1384" t="n">
        <v>-10.68911744749548</v>
      </c>
    </row>
    <row r="1385">
      <c r="A1385" s="3" t="n">
        <v>45392.35443486111</v>
      </c>
      <c r="B1385" t="n">
        <v>-0.62967518985</v>
      </c>
      <c r="C1385" t="n">
        <v>-0.6284131037121229</v>
      </c>
      <c r="D1385" t="n">
        <v>-0.05745716234999999</v>
      </c>
      <c r="E1385" t="n">
        <v>-0.3260975150192317</v>
      </c>
      <c r="F1385" t="n">
        <v>-10.67095909775</v>
      </c>
      <c r="G1385" t="n">
        <v>-10.64330448190598</v>
      </c>
    </row>
    <row r="1386">
      <c r="A1386" s="3" t="n">
        <v>45392.35443541667</v>
      </c>
      <c r="B1386" t="n">
        <v>-0.5961560601499999</v>
      </c>
      <c r="C1386" t="n">
        <v>-0.4852354650883464</v>
      </c>
      <c r="D1386" t="n">
        <v>0.04069759749999999</v>
      </c>
      <c r="E1386" t="n">
        <v>-0.3515848840726118</v>
      </c>
      <c r="F1386" t="n">
        <v>-10.36689410785</v>
      </c>
      <c r="G1386" t="n">
        <v>-10.52611188267858</v>
      </c>
    </row>
    <row r="1387">
      <c r="A1387" s="3" t="n">
        <v>45392.3544359838</v>
      </c>
      <c r="B1387" t="n">
        <v>-0.56742257565</v>
      </c>
      <c r="C1387" t="n">
        <v>-0.3238082908756419</v>
      </c>
      <c r="D1387" t="n">
        <v>-0.48842020325</v>
      </c>
      <c r="E1387" t="n">
        <v>-0.1575024797328675</v>
      </c>
      <c r="F1387" t="n">
        <v>-10.1729676041</v>
      </c>
      <c r="G1387" t="n">
        <v>-10.59459480563732</v>
      </c>
    </row>
    <row r="1388">
      <c r="A1388" s="3" t="n">
        <v>45392.35443655092</v>
      </c>
      <c r="B1388" t="n">
        <v>-0.25139347275</v>
      </c>
      <c r="C1388" t="n">
        <v>-0.2611696055524482</v>
      </c>
      <c r="D1388" t="n">
        <v>-0.0383047749</v>
      </c>
      <c r="E1388" t="n">
        <v>-0.1957984080744761</v>
      </c>
      <c r="F1388" t="n">
        <v>-10.91037865085</v>
      </c>
      <c r="G1388" t="n">
        <v>-10.65040312494653</v>
      </c>
    </row>
    <row r="1389">
      <c r="A1389" s="3" t="n">
        <v>45392.35443711805</v>
      </c>
      <c r="B1389" t="n">
        <v>0.2418123757</v>
      </c>
      <c r="C1389" t="n">
        <v>-0.2250280770614226</v>
      </c>
      <c r="D1389" t="n">
        <v>-0.138862164</v>
      </c>
      <c r="E1389" t="n">
        <v>-0.1719690943694643</v>
      </c>
      <c r="F1389" t="n">
        <v>-10.57279453125</v>
      </c>
      <c r="G1389" t="n">
        <v>-10.68920118119933</v>
      </c>
    </row>
    <row r="1390">
      <c r="A1390" s="3" t="n">
        <v>45392.35443767361</v>
      </c>
      <c r="B1390" t="n">
        <v>0.03591195229999999</v>
      </c>
      <c r="C1390" t="n">
        <v>-0.166317103648835</v>
      </c>
      <c r="D1390" t="n">
        <v>-0.6895251748</v>
      </c>
      <c r="E1390" t="n">
        <v>-0.09976855954708649</v>
      </c>
      <c r="F1390" t="n">
        <v>-10.8648856015</v>
      </c>
      <c r="G1390" t="n">
        <v>-10.72899176644129</v>
      </c>
    </row>
    <row r="1391">
      <c r="A1391" s="3" t="n">
        <v>45392.35443825232</v>
      </c>
      <c r="B1391" t="n">
        <v>-0.59854888275</v>
      </c>
      <c r="C1391" t="n">
        <v>-0.1763287103479025</v>
      </c>
      <c r="D1391" t="n">
        <v>0.4022295564</v>
      </c>
      <c r="E1391" t="n">
        <v>-0.02603304397680661</v>
      </c>
      <c r="F1391" t="n">
        <v>-11.1761290592</v>
      </c>
      <c r="G1391" t="n">
        <v>-10.81475242940667</v>
      </c>
    </row>
    <row r="1392">
      <c r="A1392" s="3" t="n">
        <v>45392.35443880787</v>
      </c>
      <c r="B1392" t="n">
        <v>-0.196329133</v>
      </c>
      <c r="C1392" t="n">
        <v>-0.2985112256946395</v>
      </c>
      <c r="D1392" t="n">
        <v>-0.04310022674999999</v>
      </c>
      <c r="E1392" t="n">
        <v>0.1309009929459212</v>
      </c>
      <c r="F1392" t="n">
        <v>-10.81699972955</v>
      </c>
      <c r="G1392" t="n">
        <v>-10.83395629605434</v>
      </c>
    </row>
    <row r="1393">
      <c r="A1393" s="3" t="n">
        <v>45392.354439375</v>
      </c>
      <c r="B1393" t="n">
        <v>-0.612915625</v>
      </c>
      <c r="C1393" t="n">
        <v>-0.3895856985412598</v>
      </c>
      <c r="D1393" t="n">
        <v>0.1723812937</v>
      </c>
      <c r="E1393" t="n">
        <v>0.07283611546713308</v>
      </c>
      <c r="F1393" t="n">
        <v>-10.2759178158</v>
      </c>
      <c r="G1393" t="n">
        <v>-10.78647478268674</v>
      </c>
    </row>
    <row r="1394">
      <c r="A1394" s="3" t="n">
        <v>45392.35443993055</v>
      </c>
      <c r="B1394" t="n">
        <v>-0.05745716234999999</v>
      </c>
      <c r="C1394" t="n">
        <v>-0.4110384883442902</v>
      </c>
      <c r="D1394" t="n">
        <v>0.55545846265</v>
      </c>
      <c r="E1394" t="n">
        <v>0.1340197590984853</v>
      </c>
      <c r="F1394" t="n">
        <v>-10.74756864755</v>
      </c>
      <c r="G1394" t="n">
        <v>-10.77121725829875</v>
      </c>
    </row>
    <row r="1395">
      <c r="A1395" s="3" t="n">
        <v>45392.35444049769</v>
      </c>
      <c r="B1395" t="n">
        <v>-0.5961560601499999</v>
      </c>
      <c r="C1395" t="n">
        <v>-0.3363443670216792</v>
      </c>
      <c r="D1395" t="n">
        <v>-0.2370267305</v>
      </c>
      <c r="E1395" t="n">
        <v>0.07130716958076945</v>
      </c>
      <c r="F1395" t="n">
        <v>-10.9989621203</v>
      </c>
      <c r="G1395" t="n">
        <v>-10.70809258374712</v>
      </c>
    </row>
    <row r="1396">
      <c r="A1396" s="3" t="n">
        <v>45392.35444106482</v>
      </c>
      <c r="B1396" t="n">
        <v>-0.5363060752</v>
      </c>
      <c r="C1396" t="n">
        <v>-0.2920774232335672</v>
      </c>
      <c r="D1396" t="n">
        <v>0.06943108200000001</v>
      </c>
      <c r="E1396" t="n">
        <v>-0.1131078209015155</v>
      </c>
      <c r="F1396" t="n">
        <v>-10.70208540485</v>
      </c>
      <c r="G1396" t="n">
        <v>-10.64993416591448</v>
      </c>
    </row>
    <row r="1397">
      <c r="A1397" s="3" t="n">
        <v>45392.35444163194</v>
      </c>
      <c r="B1397" t="n">
        <v>0.1412549866</v>
      </c>
      <c r="C1397" t="n">
        <v>-0.2529330710813527</v>
      </c>
      <c r="D1397" t="n">
        <v>-0.5458773656</v>
      </c>
      <c r="E1397" t="n">
        <v>-0.1285493399884619</v>
      </c>
      <c r="F1397" t="n">
        <v>-10.71165669525</v>
      </c>
      <c r="G1397" t="n">
        <v>-10.60000695633045</v>
      </c>
    </row>
    <row r="1398">
      <c r="A1398" s="3" t="n">
        <v>45392.3544421875</v>
      </c>
      <c r="B1398" t="n">
        <v>-0.01915238745</v>
      </c>
      <c r="C1398" t="n">
        <v>-0.1318449687308861</v>
      </c>
      <c r="D1398" t="n">
        <v>0.17956956815</v>
      </c>
      <c r="E1398" t="n">
        <v>-0.1041393308756413</v>
      </c>
      <c r="F1398" t="n">
        <v>-10.4554775773</v>
      </c>
      <c r="G1398" t="n">
        <v>-10.62648671721704</v>
      </c>
    </row>
    <row r="1399">
      <c r="A1399" s="3" t="n">
        <v>45392.35444332176</v>
      </c>
      <c r="B1399" t="n">
        <v>-0.265760215</v>
      </c>
      <c r="C1399" t="n">
        <v>-0.05640172450116564</v>
      </c>
      <c r="D1399" t="n">
        <v>-0.48842020325</v>
      </c>
      <c r="E1399" t="n">
        <v>-0.100919412214336</v>
      </c>
      <c r="F1399" t="n">
        <v>-10.60870648355</v>
      </c>
      <c r="G1399" t="n">
        <v>-10.55824393145702</v>
      </c>
    </row>
    <row r="1400">
      <c r="A1400" s="3" t="n">
        <v>45392.35444387732</v>
      </c>
      <c r="B1400" t="n">
        <v>-0.2705458602</v>
      </c>
      <c r="C1400" t="n">
        <v>0.01981281617995343</v>
      </c>
      <c r="D1400" t="n">
        <v>0.1412549866</v>
      </c>
      <c r="E1400" t="n">
        <v>0.08564421756888138</v>
      </c>
      <c r="F1400" t="n">
        <v>-10.44350365765</v>
      </c>
      <c r="G1400" t="n">
        <v>-10.68862919519397</v>
      </c>
    </row>
    <row r="1401">
      <c r="A1401" s="3" t="n">
        <v>45392.354445</v>
      </c>
      <c r="B1401" t="n">
        <v>0.35434368445</v>
      </c>
      <c r="C1401" t="n">
        <v>0.02602513465069937</v>
      </c>
      <c r="D1401" t="n">
        <v>0.3375841196</v>
      </c>
      <c r="E1401" t="n">
        <v>0.1100209435059444</v>
      </c>
      <c r="F1401" t="n">
        <v>-10.50814909445</v>
      </c>
      <c r="G1401" t="n">
        <v>-10.81254122413593</v>
      </c>
    </row>
    <row r="1402">
      <c r="A1402" s="3" t="n">
        <v>45392.35444503473</v>
      </c>
      <c r="B1402" t="n">
        <v>0.14605043845</v>
      </c>
      <c r="C1402" t="n">
        <v>0.0392576886806528</v>
      </c>
      <c r="D1402" t="n">
        <v>0.39504128195</v>
      </c>
      <c r="E1402" t="n">
        <v>0.12120939392366</v>
      </c>
      <c r="F1402" t="n">
        <v>-11.22640775375</v>
      </c>
      <c r="G1402" t="n">
        <v>-10.82882652659071</v>
      </c>
    </row>
    <row r="1403">
      <c r="A1403" s="3" t="n">
        <v>45392.35444557871</v>
      </c>
      <c r="B1403" t="n">
        <v>0.0263406619</v>
      </c>
      <c r="C1403" t="n">
        <v>0.07520322132762261</v>
      </c>
      <c r="D1403" t="n">
        <v>-0.1364693414</v>
      </c>
      <c r="E1403" t="n">
        <v>0.0821310823585084</v>
      </c>
      <c r="F1403" t="n">
        <v>-10.9965692977</v>
      </c>
      <c r="G1403" t="n">
        <v>-10.91021335507812</v>
      </c>
    </row>
    <row r="1404">
      <c r="A1404" s="3" t="n">
        <v>45392.35444614584</v>
      </c>
      <c r="B1404" t="n">
        <v>-0.2729386828</v>
      </c>
      <c r="C1404" t="n">
        <v>-0.006818799196037312</v>
      </c>
      <c r="D1404" t="n">
        <v>0.26335758575</v>
      </c>
      <c r="E1404" t="n">
        <v>0.1136634396308862</v>
      </c>
      <c r="F1404" t="n">
        <v>-11.39639622485</v>
      </c>
      <c r="G1404" t="n">
        <v>-10.82491008432684</v>
      </c>
    </row>
    <row r="1405">
      <c r="A1405" s="3" t="n">
        <v>45392.35444670139</v>
      </c>
      <c r="B1405" t="n">
        <v>0.1436478092</v>
      </c>
      <c r="C1405" t="n">
        <v>-0.1290743272236601</v>
      </c>
      <c r="D1405" t="n">
        <v>-0.4357486861</v>
      </c>
      <c r="E1405" t="n">
        <v>-0.09486646895058302</v>
      </c>
      <c r="F1405" t="n">
        <v>-10.33337497815</v>
      </c>
      <c r="G1405" t="n">
        <v>-10.80003193911763</v>
      </c>
    </row>
    <row r="1406">
      <c r="A1406" s="3" t="n">
        <v>45392.35444726852</v>
      </c>
      <c r="B1406" t="n">
        <v>0.06703825939999999</v>
      </c>
      <c r="C1406" t="n">
        <v>-0.1845321673771567</v>
      </c>
      <c r="D1406" t="n">
        <v>-0.196329133</v>
      </c>
      <c r="E1406" t="n">
        <v>-0.1909755021763409</v>
      </c>
      <c r="F1406" t="n">
        <v>-10.36928693045</v>
      </c>
      <c r="G1406" t="n">
        <v>-10.67190643385563</v>
      </c>
    </row>
    <row r="1407">
      <c r="A1407" s="3" t="n">
        <v>45392.35444783565</v>
      </c>
      <c r="B1407" t="n">
        <v>-0.5386988978</v>
      </c>
      <c r="C1407" t="n">
        <v>-0.2102443578821684</v>
      </c>
      <c r="D1407" t="n">
        <v>0.18914085855</v>
      </c>
      <c r="E1407" t="n">
        <v>-0.1929219050377628</v>
      </c>
      <c r="F1407" t="n">
        <v>-10.83855474625</v>
      </c>
      <c r="G1407" t="n">
        <v>-10.61230220949805</v>
      </c>
    </row>
    <row r="1408">
      <c r="A1408" s="3" t="n">
        <v>45392.35444840278</v>
      </c>
      <c r="B1408" t="n">
        <v>-0.60333452795</v>
      </c>
      <c r="C1408" t="n">
        <v>-0.1550598695251752</v>
      </c>
      <c r="D1408" t="n">
        <v>-0.28969824765</v>
      </c>
      <c r="E1408" t="n">
        <v>-0.1038118710592077</v>
      </c>
      <c r="F1408" t="n">
        <v>-10.2495771539</v>
      </c>
      <c r="G1408" t="n">
        <v>-10.60201066751716</v>
      </c>
    </row>
    <row r="1409">
      <c r="A1409" s="3" t="n">
        <v>45392.35444895834</v>
      </c>
      <c r="B1409" t="n">
        <v>0.0335191297</v>
      </c>
      <c r="C1409" t="n">
        <v>-0.178035981820863</v>
      </c>
      <c r="D1409" t="n">
        <v>-0.56263693045</v>
      </c>
      <c r="E1409" t="n">
        <v>-0.1494459852976694</v>
      </c>
      <c r="F1409" t="n">
        <v>-10.9941764751</v>
      </c>
      <c r="G1409" t="n">
        <v>-10.70332593464537</v>
      </c>
    </row>
    <row r="1410">
      <c r="A1410" s="3" t="n">
        <v>45392.35444951389</v>
      </c>
      <c r="B1410" t="n">
        <v>0.2394195531</v>
      </c>
      <c r="C1410" t="n">
        <v>-0.2618099180772735</v>
      </c>
      <c r="D1410" t="n">
        <v>0.2418123757</v>
      </c>
      <c r="E1410" t="n">
        <v>-0.0517624018341493</v>
      </c>
      <c r="F1410" t="n">
        <v>-10.6637708233</v>
      </c>
      <c r="G1410" t="n">
        <v>-10.79988045037742</v>
      </c>
    </row>
    <row r="1411">
      <c r="A1411" s="3" t="n">
        <v>45392.35445009259</v>
      </c>
      <c r="B1411" t="n">
        <v>-0.42138194385</v>
      </c>
      <c r="C1411" t="n">
        <v>-0.2427800108853153</v>
      </c>
      <c r="D1411" t="n">
        <v>0.1316836962</v>
      </c>
      <c r="E1411" t="n">
        <v>-0.1316021798505831</v>
      </c>
      <c r="F1411" t="n">
        <v>-11.19288862405</v>
      </c>
      <c r="G1411" t="n">
        <v>-10.85832858728255</v>
      </c>
    </row>
    <row r="1412">
      <c r="A1412" s="3" t="n">
        <v>45392.35445065972</v>
      </c>
      <c r="B1412" t="n">
        <v>-0.02393803265</v>
      </c>
      <c r="C1412" t="n">
        <v>-0.1528494643307696</v>
      </c>
      <c r="D1412" t="n">
        <v>-0.0598597916</v>
      </c>
      <c r="E1412" t="n">
        <v>-0.1044795461948721</v>
      </c>
      <c r="F1412" t="n">
        <v>-10.60392083835</v>
      </c>
      <c r="G1412" t="n">
        <v>-10.80161058117439</v>
      </c>
    </row>
    <row r="1413">
      <c r="A1413" s="3" t="n">
        <v>45392.35445121528</v>
      </c>
      <c r="B1413" t="n">
        <v>-0.6751682392</v>
      </c>
      <c r="C1413" t="n">
        <v>-0.2472845778372967</v>
      </c>
      <c r="D1413" t="n">
        <v>-0.4477127990999999</v>
      </c>
      <c r="E1413" t="n">
        <v>-0.0451836483995339</v>
      </c>
      <c r="F1413" t="n">
        <v>-11.0683932023</v>
      </c>
      <c r="G1413" t="n">
        <v>-10.80581329075283</v>
      </c>
    </row>
    <row r="1414">
      <c r="A1414" s="3" t="n">
        <v>45392.3544517824</v>
      </c>
      <c r="B1414" t="n">
        <v>-0.29209107025</v>
      </c>
      <c r="C1414" t="n">
        <v>-0.3300710141558284</v>
      </c>
      <c r="D1414" t="n">
        <v>0.0957717439</v>
      </c>
      <c r="E1414" t="n">
        <v>-0.0825871487318184</v>
      </c>
      <c r="F1414" t="n">
        <v>-10.2447915087</v>
      </c>
      <c r="G1414" t="n">
        <v>-10.65882962040014</v>
      </c>
    </row>
    <row r="1415">
      <c r="A1415" s="3" t="n">
        <v>45392.35445234954</v>
      </c>
      <c r="B1415" t="n">
        <v>-0.07901217904999999</v>
      </c>
      <c r="C1415" t="n">
        <v>-0.3032653250275066</v>
      </c>
      <c r="D1415" t="n">
        <v>-0.3663176041</v>
      </c>
      <c r="E1415" t="n">
        <v>-0.2176224104400938</v>
      </c>
      <c r="F1415" t="n">
        <v>-10.9989621203</v>
      </c>
      <c r="G1415" t="n">
        <v>-10.61863666533698</v>
      </c>
    </row>
    <row r="1416">
      <c r="A1416" s="3" t="n">
        <v>45392.35445290509</v>
      </c>
      <c r="B1416" t="n">
        <v>-0.19153368115</v>
      </c>
      <c r="C1416" t="n">
        <v>-0.2331576756148025</v>
      </c>
      <c r="D1416" t="n">
        <v>0.29687671545</v>
      </c>
      <c r="E1416" t="n">
        <v>-0.07606430920372981</v>
      </c>
      <c r="F1416" t="n">
        <v>-10.32619651035</v>
      </c>
      <c r="G1416" t="n">
        <v>-10.58395168725318</v>
      </c>
    </row>
    <row r="1417">
      <c r="A1417" s="3" t="n">
        <v>45392.35445347222</v>
      </c>
      <c r="B1417" t="n">
        <v>-0.612915625</v>
      </c>
      <c r="C1417" t="n">
        <v>-0.2473502298158515</v>
      </c>
      <c r="D1417" t="n">
        <v>-0.31603890955</v>
      </c>
      <c r="E1417" t="n">
        <v>-0.03318625222377634</v>
      </c>
      <c r="F1417" t="n">
        <v>-10.6996827756</v>
      </c>
      <c r="G1417" t="n">
        <v>-10.74035072455679</v>
      </c>
    </row>
    <row r="1418">
      <c r="A1418" s="3" t="n">
        <v>45392.35445403935</v>
      </c>
      <c r="B1418" t="n">
        <v>0.09816456649999999</v>
      </c>
      <c r="C1418" t="n">
        <v>-0.2395805513189983</v>
      </c>
      <c r="D1418" t="n">
        <v>-0.2059004234</v>
      </c>
      <c r="E1418" t="n">
        <v>0.02867711340699311</v>
      </c>
      <c r="F1418" t="n">
        <v>-10.60392083835</v>
      </c>
      <c r="G1418" t="n">
        <v>-10.79860412288068</v>
      </c>
    </row>
    <row r="1419">
      <c r="A1419" s="3" t="n">
        <v>45392.35445460648</v>
      </c>
      <c r="B1419" t="n">
        <v>-0.1747741163</v>
      </c>
      <c r="C1419" t="n">
        <v>-0.3179371935343832</v>
      </c>
      <c r="D1419" t="n">
        <v>0.12210259915</v>
      </c>
      <c r="E1419" t="n">
        <v>0.07503303366037316</v>
      </c>
      <c r="F1419" t="n">
        <v>-10.9965692977</v>
      </c>
      <c r="G1419" t="n">
        <v>-10.90901086319793</v>
      </c>
    </row>
    <row r="1420">
      <c r="A1420" s="3" t="n">
        <v>45392.35445516204</v>
      </c>
      <c r="B1420" t="n">
        <v>-0.4764462836</v>
      </c>
      <c r="C1420" t="n">
        <v>-0.3357844507393949</v>
      </c>
      <c r="D1420" t="n">
        <v>0.6368536576499999</v>
      </c>
      <c r="E1420" t="n">
        <v>0.01135719794755248</v>
      </c>
      <c r="F1420" t="n">
        <v>-11.17853168845</v>
      </c>
      <c r="G1420" t="n">
        <v>-10.90457992612858</v>
      </c>
    </row>
    <row r="1421">
      <c r="A1421" s="3" t="n">
        <v>45392.35445574074</v>
      </c>
      <c r="B1421" t="n">
        <v>-0.42377476645</v>
      </c>
      <c r="C1421" t="n">
        <v>-0.3073449600054787</v>
      </c>
      <c r="D1421" t="n">
        <v>-0.5482701882</v>
      </c>
      <c r="E1421" t="n">
        <v>-0.1175716296787882</v>
      </c>
      <c r="F1421" t="n">
        <v>-11.21444364075</v>
      </c>
      <c r="G1421" t="n">
        <v>-11.00794398303045</v>
      </c>
    </row>
    <row r="1422">
      <c r="A1422" s="3" t="n">
        <v>45392.3544562963</v>
      </c>
      <c r="B1422" t="n">
        <v>-0.46207954135</v>
      </c>
      <c r="C1422" t="n">
        <v>-0.2371926206143363</v>
      </c>
      <c r="D1422" t="n">
        <v>0.0646454368</v>
      </c>
      <c r="E1422" t="n">
        <v>-0.1507608078960377</v>
      </c>
      <c r="F1422" t="n">
        <v>-10.60870648355</v>
      </c>
      <c r="G1422" t="n">
        <v>-10.90220991713394</v>
      </c>
    </row>
    <row r="1423">
      <c r="A1423" s="3" t="n">
        <v>45392.35445686342</v>
      </c>
      <c r="B1423" t="n">
        <v>-0.14844326105</v>
      </c>
      <c r="C1423" t="n">
        <v>-0.3024946000592083</v>
      </c>
      <c r="D1423" t="n">
        <v>-0.1436478092</v>
      </c>
      <c r="E1423" t="n">
        <v>-0.3054072208278563</v>
      </c>
      <c r="F1423" t="n">
        <v>-10.66856627515</v>
      </c>
      <c r="G1423" t="n">
        <v>-10.71275435427031</v>
      </c>
    </row>
    <row r="1424">
      <c r="A1424" s="3" t="n">
        <v>45392.35445743056</v>
      </c>
      <c r="B1424" t="n">
        <v>-0.0766095498</v>
      </c>
      <c r="C1424" t="n">
        <v>-0.2350493761138701</v>
      </c>
      <c r="D1424" t="n">
        <v>-1.0247164718</v>
      </c>
      <c r="E1424" t="n">
        <v>-0.4052708751628216</v>
      </c>
      <c r="F1424" t="n">
        <v>-10.77390930945</v>
      </c>
      <c r="G1424" t="n">
        <v>-10.50945285313558</v>
      </c>
    </row>
    <row r="1425">
      <c r="A1425" s="3" t="n">
        <v>45392.35445798611</v>
      </c>
      <c r="B1425" t="n">
        <v>-0.18914085855</v>
      </c>
      <c r="C1425" t="n">
        <v>-0.1911321571237767</v>
      </c>
      <c r="D1425" t="n">
        <v>-0.2035076008</v>
      </c>
      <c r="E1425" t="n">
        <v>-0.3620029295525651</v>
      </c>
      <c r="F1425" t="n">
        <v>-10.56561606345</v>
      </c>
      <c r="G1425" t="n">
        <v>-10.44749871312917</v>
      </c>
    </row>
    <row r="1426">
      <c r="A1426" s="3" t="n">
        <v>45392.35445855324</v>
      </c>
      <c r="B1426" t="n">
        <v>-0.1771669389</v>
      </c>
      <c r="C1426" t="n">
        <v>-0.2569025469769238</v>
      </c>
      <c r="D1426" t="n">
        <v>-0.28969824765</v>
      </c>
      <c r="E1426" t="n">
        <v>-0.298693803115502</v>
      </c>
      <c r="F1426" t="n">
        <v>-10.02691716565</v>
      </c>
      <c r="G1426" t="n">
        <v>-10.51133342114385</v>
      </c>
    </row>
    <row r="1427">
      <c r="A1427" s="3" t="n">
        <v>45392.35445912037</v>
      </c>
      <c r="B1427" t="n">
        <v>-0.56263693045</v>
      </c>
      <c r="C1427" t="n">
        <v>-0.3903254948441736</v>
      </c>
      <c r="D1427" t="n">
        <v>-0.3088506351</v>
      </c>
      <c r="E1427" t="n">
        <v>-0.1768751624883454</v>
      </c>
      <c r="F1427" t="n">
        <v>-10.2567556217</v>
      </c>
      <c r="G1427" t="n">
        <v>-10.65170969532893</v>
      </c>
    </row>
    <row r="1428">
      <c r="A1428" s="3" t="n">
        <v>45392.3544596875</v>
      </c>
      <c r="B1428" t="n">
        <v>-0.2753315054</v>
      </c>
      <c r="C1428" t="n">
        <v>-0.5023228097853161</v>
      </c>
      <c r="D1428" t="n">
        <v>0.18674803595</v>
      </c>
      <c r="E1428" t="n">
        <v>-0.1564997097665506</v>
      </c>
      <c r="F1428" t="n">
        <v>-10.97980973285</v>
      </c>
      <c r="G1428" t="n">
        <v>-10.74812410626413</v>
      </c>
    </row>
    <row r="1429">
      <c r="A1429" s="3" t="n">
        <v>45392.35446024306</v>
      </c>
      <c r="B1429" t="n">
        <v>-0.6200940927999999</v>
      </c>
      <c r="C1429" t="n">
        <v>-0.5575353693921927</v>
      </c>
      <c r="D1429" t="n">
        <v>0.09097629205</v>
      </c>
      <c r="E1429" t="n">
        <v>-0.08570609775897459</v>
      </c>
      <c r="F1429" t="n">
        <v>-11.28148190015</v>
      </c>
      <c r="G1429" t="n">
        <v>-10.80581925703639</v>
      </c>
    </row>
    <row r="1430">
      <c r="A1430" s="3" t="n">
        <v>45392.35446081019</v>
      </c>
      <c r="B1430" t="n">
        <v>-0.8307899680499999</v>
      </c>
      <c r="C1430" t="n">
        <v>-0.598733586087997</v>
      </c>
      <c r="D1430" t="n">
        <v>-0.56742257565</v>
      </c>
      <c r="E1430" t="n">
        <v>-0.160602409802448</v>
      </c>
      <c r="F1430" t="n">
        <v>-11.0947338642</v>
      </c>
      <c r="G1430" t="n">
        <v>-10.92084794693441</v>
      </c>
    </row>
    <row r="1431">
      <c r="A1431" s="3" t="n">
        <v>45392.35446137731</v>
      </c>
      <c r="B1431" t="n">
        <v>-0.6440419320999999</v>
      </c>
      <c r="C1431" t="n">
        <v>-0.5275005035763418</v>
      </c>
      <c r="D1431" t="n">
        <v>0.39982692715</v>
      </c>
      <c r="E1431" t="n">
        <v>-0.2079170272454552</v>
      </c>
      <c r="F1431" t="n">
        <v>-10.84812603665</v>
      </c>
      <c r="G1431" t="n">
        <v>-11.06887599122311</v>
      </c>
    </row>
    <row r="1432">
      <c r="A1432" s="3" t="n">
        <v>45392.3544625</v>
      </c>
      <c r="B1432" t="n">
        <v>-0.19153368115</v>
      </c>
      <c r="C1432" t="n">
        <v>-0.3580869673344998</v>
      </c>
      <c r="D1432" t="n">
        <v>-1.0582356015</v>
      </c>
      <c r="E1432" t="n">
        <v>-0.2408610163533807</v>
      </c>
      <c r="F1432" t="n">
        <v>-10.81221408435</v>
      </c>
      <c r="G1432" t="n">
        <v>-11.06003059865702</v>
      </c>
    </row>
    <row r="1433">
      <c r="A1433" s="3" t="n">
        <v>45392.35446252315</v>
      </c>
      <c r="B1433" t="n">
        <v>-0.32321737735</v>
      </c>
      <c r="C1433" t="n">
        <v>-0.2952685848652689</v>
      </c>
      <c r="D1433" t="n">
        <v>0.0383047749</v>
      </c>
      <c r="E1433" t="n">
        <v>-0.2679113688265742</v>
      </c>
      <c r="F1433" t="n">
        <v>-10.70208540485</v>
      </c>
      <c r="G1433" t="n">
        <v>-10.89791035259968</v>
      </c>
    </row>
    <row r="1434">
      <c r="A1434" s="3" t="n">
        <v>45392.35446306713</v>
      </c>
      <c r="B1434" t="n">
        <v>-0.28491260245</v>
      </c>
      <c r="C1434" t="n">
        <v>-0.1796941971844993</v>
      </c>
      <c r="D1434" t="n">
        <v>-0.1316836962</v>
      </c>
      <c r="E1434" t="n">
        <v>-0.2056728816888118</v>
      </c>
      <c r="F1434" t="n">
        <v>-11.0923410416</v>
      </c>
      <c r="G1434" t="n">
        <v>-10.77398063054094</v>
      </c>
    </row>
    <row r="1435">
      <c r="A1435" s="3" t="n">
        <v>45392.35446363426</v>
      </c>
      <c r="B1435" t="n">
        <v>0.22744563345</v>
      </c>
      <c r="C1435" t="n">
        <v>-0.1527834923216787</v>
      </c>
      <c r="D1435" t="n">
        <v>-0.2465980209</v>
      </c>
      <c r="E1435" t="n">
        <v>-0.03273795802062943</v>
      </c>
      <c r="F1435" t="n">
        <v>-11.02290015295</v>
      </c>
      <c r="G1435" t="n">
        <v>-10.6836420221935</v>
      </c>
    </row>
    <row r="1436">
      <c r="A1436" s="3" t="n">
        <v>45392.35446420139</v>
      </c>
      <c r="B1436" t="n">
        <v>-0.09097629205</v>
      </c>
      <c r="C1436" t="n">
        <v>-0.1787573992272732</v>
      </c>
      <c r="D1436" t="n">
        <v>0.138862164</v>
      </c>
      <c r="E1436" t="n">
        <v>-0.02967867182913763</v>
      </c>
      <c r="F1436" t="n">
        <v>-10.43632518985</v>
      </c>
      <c r="G1436" t="n">
        <v>-10.49113990578185</v>
      </c>
    </row>
    <row r="1437">
      <c r="A1437" s="3" t="n">
        <v>45392.35446533565</v>
      </c>
      <c r="B1437" t="n">
        <v>-0.6105228023999999</v>
      </c>
      <c r="C1437" t="n">
        <v>-0.304322957371446</v>
      </c>
      <c r="D1437" t="n">
        <v>0.1364693414</v>
      </c>
      <c r="E1437" t="n">
        <v>0.1441497313772732</v>
      </c>
      <c r="F1437" t="n">
        <v>-10.09874107025</v>
      </c>
      <c r="G1437" t="n">
        <v>-10.38702240556064</v>
      </c>
    </row>
    <row r="1438">
      <c r="A1438" s="3" t="n">
        <v>45392.35446537037</v>
      </c>
      <c r="B1438" t="n">
        <v>-0.34955803925</v>
      </c>
      <c r="C1438" t="n">
        <v>-0.3828401863379964</v>
      </c>
      <c r="D1438" t="n">
        <v>0.15083608365</v>
      </c>
      <c r="E1438" t="n">
        <v>0.1268498864043127</v>
      </c>
      <c r="F1438" t="n">
        <v>-10.30224867105</v>
      </c>
      <c r="G1438" t="n">
        <v>-10.25562008477986</v>
      </c>
    </row>
    <row r="1439">
      <c r="A1439" s="3" t="n">
        <v>45392.35446645833</v>
      </c>
      <c r="B1439" t="n">
        <v>-0.5363060752</v>
      </c>
      <c r="C1439" t="n">
        <v>-0.4488169044496516</v>
      </c>
      <c r="D1439" t="n">
        <v>0.3375841196</v>
      </c>
      <c r="E1439" t="n">
        <v>0.1272957803784386</v>
      </c>
      <c r="F1439" t="n">
        <v>-10.1202862803</v>
      </c>
      <c r="G1439" t="n">
        <v>-10.22875347555306</v>
      </c>
    </row>
    <row r="1440">
      <c r="A1440" s="3" t="n">
        <v>45392.35446701389</v>
      </c>
      <c r="B1440" t="n">
        <v>-0.4094080242</v>
      </c>
      <c r="C1440" t="n">
        <v>-0.549043496271913</v>
      </c>
      <c r="D1440" t="n">
        <v>-0.22505281085</v>
      </c>
      <c r="E1440" t="n">
        <v>0.1832772819263409</v>
      </c>
      <c r="F1440" t="n">
        <v>-9.993398035949999</v>
      </c>
      <c r="G1440" t="n">
        <v>-10.30363300885271</v>
      </c>
    </row>
    <row r="1441">
      <c r="A1441" s="3" t="n">
        <v>45392.35446758102</v>
      </c>
      <c r="B1441" t="n">
        <v>-0.7613588860499999</v>
      </c>
      <c r="C1441" t="n">
        <v>-0.5684483420962719</v>
      </c>
      <c r="D1441" t="n">
        <v>0.21548152045</v>
      </c>
      <c r="E1441" t="n">
        <v>0.1040348866242427</v>
      </c>
      <c r="F1441" t="n">
        <v>-10.87446669855</v>
      </c>
      <c r="G1441" t="n">
        <v>-10.44860224699572</v>
      </c>
    </row>
    <row r="1442">
      <c r="A1442" s="3" t="n">
        <v>45392.35446870371</v>
      </c>
      <c r="B1442" t="n">
        <v>-0.4309532342499999</v>
      </c>
      <c r="C1442" t="n">
        <v>-0.6057944426659689</v>
      </c>
      <c r="D1442" t="n">
        <v>0.15562172885</v>
      </c>
      <c r="E1442" t="n">
        <v>0.01140817424009329</v>
      </c>
      <c r="F1442" t="n">
        <v>-10.4554775773</v>
      </c>
      <c r="G1442" t="n">
        <v>-10.63770497619327</v>
      </c>
    </row>
    <row r="1443">
      <c r="A1443" s="3" t="n">
        <v>45392.35446873843</v>
      </c>
      <c r="B1443" t="n">
        <v>-0.4453199764999999</v>
      </c>
      <c r="C1443" t="n">
        <v>-0.6089635450500016</v>
      </c>
      <c r="D1443" t="n">
        <v>-0.2681530376</v>
      </c>
      <c r="E1443" t="n">
        <v>-0.1590661946510494</v>
      </c>
      <c r="F1443" t="n">
        <v>-11.0396597178</v>
      </c>
      <c r="G1443" t="n">
        <v>-10.74678946463185</v>
      </c>
    </row>
    <row r="1444">
      <c r="A1444" s="3" t="n">
        <v>45392.35446927083</v>
      </c>
      <c r="B1444" t="n">
        <v>-0.7852969187</v>
      </c>
      <c r="C1444" t="n">
        <v>-0.558796495438463</v>
      </c>
      <c r="D1444" t="n">
        <v>0.18196239075</v>
      </c>
      <c r="E1444" t="n">
        <v>-0.2745856970948726</v>
      </c>
      <c r="F1444" t="n">
        <v>-10.63983279065</v>
      </c>
      <c r="G1444" t="n">
        <v>-10.77862811398663</v>
      </c>
    </row>
    <row r="1445">
      <c r="A1445" s="3" t="n">
        <v>45392.35446983796</v>
      </c>
      <c r="B1445" t="n">
        <v>-0.7302325789499999</v>
      </c>
      <c r="C1445" t="n">
        <v>-0.5495993435945237</v>
      </c>
      <c r="D1445" t="n">
        <v>-0.6967134492499999</v>
      </c>
      <c r="E1445" t="n">
        <v>-0.3844962757844999</v>
      </c>
      <c r="F1445" t="n">
        <v>-10.77630213205</v>
      </c>
      <c r="G1445" t="n">
        <v>-10.82598188945166</v>
      </c>
    </row>
    <row r="1446">
      <c r="A1446" s="3" t="n">
        <v>45392.35447040509</v>
      </c>
      <c r="B1446" t="n">
        <v>-0.5817893178999999</v>
      </c>
      <c r="C1446" t="n">
        <v>-0.547717266870864</v>
      </c>
      <c r="D1446" t="n">
        <v>-0.6081299797999999</v>
      </c>
      <c r="E1446" t="n">
        <v>-0.3869862047928915</v>
      </c>
      <c r="F1446" t="n">
        <v>-11.02050733035</v>
      </c>
      <c r="G1446" t="n">
        <v>-10.75649985401844</v>
      </c>
    </row>
    <row r="1447">
      <c r="A1447" s="3" t="n">
        <v>45392.35447097222</v>
      </c>
      <c r="B1447" t="n">
        <v>-0.12210259915</v>
      </c>
      <c r="C1447" t="n">
        <v>-0.620347305532053</v>
      </c>
      <c r="D1447" t="n">
        <v>-0.6464347547</v>
      </c>
      <c r="E1447" t="n">
        <v>-0.4275871302116562</v>
      </c>
      <c r="F1447" t="n">
        <v>-10.53448975635</v>
      </c>
      <c r="G1447" t="n">
        <v>-10.78072234809642</v>
      </c>
    </row>
    <row r="1448">
      <c r="A1448" s="3" t="n">
        <v>45392.35447152777</v>
      </c>
      <c r="B1448" t="n">
        <v>-0.56742257565</v>
      </c>
      <c r="C1448" t="n">
        <v>-0.585031455824244</v>
      </c>
      <c r="D1448" t="n">
        <v>-0.14844326105</v>
      </c>
      <c r="E1448" t="n">
        <v>-0.3824203519932411</v>
      </c>
      <c r="F1448" t="n">
        <v>-10.4913895296</v>
      </c>
      <c r="G1448" t="n">
        <v>-10.7412833163984</v>
      </c>
    </row>
    <row r="1449">
      <c r="A1449" s="3" t="n">
        <v>45392.35447209491</v>
      </c>
      <c r="B1449" t="n">
        <v>-0.7541706116</v>
      </c>
      <c r="C1449" t="n">
        <v>-0.539960389595456</v>
      </c>
      <c r="D1449" t="n">
        <v>-0.35434368445</v>
      </c>
      <c r="E1449" t="n">
        <v>-0.3551806100206304</v>
      </c>
      <c r="F1449" t="n">
        <v>-11.0923410416</v>
      </c>
      <c r="G1449" t="n">
        <v>-10.73289465312602</v>
      </c>
    </row>
    <row r="1450">
      <c r="A1450" s="3" t="n">
        <v>45392.35447266204</v>
      </c>
      <c r="B1450" t="n">
        <v>-0.7230443045</v>
      </c>
      <c r="C1450" t="n">
        <v>-0.4585421981155025</v>
      </c>
      <c r="D1450" t="n">
        <v>0.3112434577</v>
      </c>
      <c r="E1450" t="n">
        <v>-0.2492485366595578</v>
      </c>
      <c r="F1450" t="n">
        <v>-10.6230732258</v>
      </c>
      <c r="G1450" t="n">
        <v>-10.72091787606052</v>
      </c>
    </row>
    <row r="1451">
      <c r="A1451" s="3" t="n">
        <v>45392.35447322917</v>
      </c>
      <c r="B1451" t="n">
        <v>-0.48602738065</v>
      </c>
      <c r="C1451" t="n">
        <v>-0.4161564166780897</v>
      </c>
      <c r="D1451" t="n">
        <v>-0.821208871</v>
      </c>
      <c r="E1451" t="n">
        <v>-0.1996283506562943</v>
      </c>
      <c r="F1451" t="n">
        <v>-10.73560453455</v>
      </c>
      <c r="G1451" t="n">
        <v>-10.6401795208766</v>
      </c>
    </row>
    <row r="1452">
      <c r="A1452" s="3" t="n">
        <v>45392.35447378472</v>
      </c>
      <c r="B1452" t="n">
        <v>-0.08140500164999999</v>
      </c>
      <c r="C1452" t="n">
        <v>-0.3265608277982527</v>
      </c>
      <c r="D1452" t="n">
        <v>-0.1077358569</v>
      </c>
      <c r="E1452" t="n">
        <v>-0.2674927003073434</v>
      </c>
      <c r="F1452" t="n">
        <v>-10.6589851781</v>
      </c>
      <c r="G1452" t="n">
        <v>-10.65832276060889</v>
      </c>
    </row>
    <row r="1453">
      <c r="A1453" s="3" t="n">
        <v>45392.35447435185</v>
      </c>
      <c r="B1453" t="n">
        <v>-0.2346339079</v>
      </c>
      <c r="C1453" t="n">
        <v>-0.1983632699469702</v>
      </c>
      <c r="D1453" t="n">
        <v>-0.28251977985</v>
      </c>
      <c r="E1453" t="n">
        <v>-0.3259803609836839</v>
      </c>
      <c r="F1453" t="n">
        <v>-10.4602632225</v>
      </c>
      <c r="G1453" t="n">
        <v>-10.64396827095656</v>
      </c>
    </row>
    <row r="1454">
      <c r="A1454" s="3" t="n">
        <v>45392.35447491898</v>
      </c>
      <c r="B1454" t="n">
        <v>0.12688824435</v>
      </c>
      <c r="C1454" t="n">
        <v>-0.1381509647114223</v>
      </c>
      <c r="D1454" t="n">
        <v>-0.3782817171</v>
      </c>
      <c r="E1454" t="n">
        <v>-0.281194099072728</v>
      </c>
      <c r="F1454" t="n">
        <v>-10.7236306149</v>
      </c>
      <c r="G1454" t="n">
        <v>-10.61900403753313</v>
      </c>
    </row>
    <row r="1455">
      <c r="A1455" s="3" t="n">
        <v>45392.35447548611</v>
      </c>
      <c r="B1455" t="n">
        <v>-0.2801171506</v>
      </c>
      <c r="C1455" t="n">
        <v>-0.09685125261701652</v>
      </c>
      <c r="D1455" t="n">
        <v>-0.17956956815</v>
      </c>
      <c r="E1455" t="n">
        <v>-0.3468533926111897</v>
      </c>
      <c r="F1455" t="n">
        <v>-10.29507020325</v>
      </c>
      <c r="G1455" t="n">
        <v>-10.53862235638173</v>
      </c>
    </row>
    <row r="1456">
      <c r="A1456" s="3" t="n">
        <v>45392.35447604167</v>
      </c>
      <c r="B1456" t="n">
        <v>-0.07182390459999999</v>
      </c>
      <c r="C1456" t="n">
        <v>-0.1592104369855482</v>
      </c>
      <c r="D1456" t="n">
        <v>-0.6392562868999999</v>
      </c>
      <c r="E1456" t="n">
        <v>-0.245002988707926</v>
      </c>
      <c r="F1456" t="n">
        <v>-10.8289736492</v>
      </c>
      <c r="G1456" t="n">
        <v>-10.42239460350213</v>
      </c>
    </row>
    <row r="1457">
      <c r="A1457" s="3" t="n">
        <v>45392.35447660879</v>
      </c>
      <c r="B1457" t="n">
        <v>-0.4357486861</v>
      </c>
      <c r="C1457" t="n">
        <v>-0.2518926746677163</v>
      </c>
      <c r="D1457" t="n">
        <v>0.01436674225</v>
      </c>
      <c r="E1457" t="n">
        <v>-0.3813102803600244</v>
      </c>
      <c r="F1457" t="n">
        <v>-10.64701125845</v>
      </c>
      <c r="G1457" t="n">
        <v>-10.46918491948965</v>
      </c>
    </row>
    <row r="1458">
      <c r="A1458" s="3" t="n">
        <v>45392.35447773148</v>
      </c>
      <c r="B1458" t="n">
        <v>-0.2801171506</v>
      </c>
      <c r="C1458" t="n">
        <v>-0.2550067317995345</v>
      </c>
      <c r="D1458" t="n">
        <v>-0.2035076008</v>
      </c>
      <c r="E1458" t="n">
        <v>-0.3544816176110733</v>
      </c>
      <c r="F1458" t="n">
        <v>-10.3836536727</v>
      </c>
      <c r="G1458" t="n">
        <v>-10.60129073596681</v>
      </c>
    </row>
    <row r="1459">
      <c r="A1459" s="3" t="n">
        <v>45392.3544777662</v>
      </c>
      <c r="B1459" t="n">
        <v>-0.15801455145</v>
      </c>
      <c r="C1459" t="n">
        <v>-0.3773565545386957</v>
      </c>
      <c r="D1459" t="n">
        <v>-0.69910627185</v>
      </c>
      <c r="E1459" t="n">
        <v>-0.4167531136127052</v>
      </c>
      <c r="F1459" t="n">
        <v>-9.876081081999999</v>
      </c>
      <c r="G1459" t="n">
        <v>-10.61882022570877</v>
      </c>
    </row>
    <row r="1460">
      <c r="A1460" s="3" t="n">
        <v>45392.35447829861</v>
      </c>
      <c r="B1460" t="n">
        <v>-0.5746108501</v>
      </c>
      <c r="C1460" t="n">
        <v>-0.3974713881074603</v>
      </c>
      <c r="D1460" t="n">
        <v>-0.2705458602</v>
      </c>
      <c r="E1460" t="n">
        <v>-0.395131667717134</v>
      </c>
      <c r="F1460" t="n">
        <v>-10.8600999563</v>
      </c>
      <c r="G1460" t="n">
        <v>-10.63759975472485</v>
      </c>
    </row>
    <row r="1461">
      <c r="A1461" s="3" t="n">
        <v>45392.35447888889</v>
      </c>
      <c r="B1461" t="n">
        <v>-0.4022295564</v>
      </c>
      <c r="C1461" t="n">
        <v>-0.4837075478715632</v>
      </c>
      <c r="D1461" t="n">
        <v>-0.6344608350500001</v>
      </c>
      <c r="E1461" t="n">
        <v>-0.2983196417001174</v>
      </c>
      <c r="F1461" t="n">
        <v>-11.39161057965</v>
      </c>
      <c r="G1461" t="n">
        <v>-10.68972621415318</v>
      </c>
    </row>
    <row r="1462">
      <c r="A1462" s="3" t="n">
        <v>45392.35447943287</v>
      </c>
      <c r="B1462" t="n">
        <v>-0.36152215225</v>
      </c>
      <c r="C1462" t="n">
        <v>-0.5646688043238943</v>
      </c>
      <c r="D1462" t="n">
        <v>0.01436674225</v>
      </c>
      <c r="E1462" t="n">
        <v>-0.1727445512178326</v>
      </c>
      <c r="F1462" t="n">
        <v>-10.90559300565</v>
      </c>
      <c r="G1462" t="n">
        <v>-10.7199970796301</v>
      </c>
    </row>
    <row r="1463">
      <c r="A1463" s="3" t="n">
        <v>45392.35448</v>
      </c>
      <c r="B1463" t="n">
        <v>-0.93613300235</v>
      </c>
      <c r="C1463" t="n">
        <v>-0.6402968433289062</v>
      </c>
      <c r="D1463" t="n">
        <v>-0.42377476645</v>
      </c>
      <c r="E1463" t="n">
        <v>-0.07187056048030321</v>
      </c>
      <c r="F1463" t="n">
        <v>-10.2495771539</v>
      </c>
      <c r="G1463" t="n">
        <v>-10.83831111157474</v>
      </c>
    </row>
    <row r="1464">
      <c r="A1464" s="3" t="n">
        <v>45392.35448055556</v>
      </c>
      <c r="B1464" t="n">
        <v>-0.4549010735499999</v>
      </c>
      <c r="C1464" t="n">
        <v>-0.6177882042092092</v>
      </c>
      <c r="D1464" t="n">
        <v>0.4070152016</v>
      </c>
      <c r="E1464" t="n">
        <v>-0.01710026021503501</v>
      </c>
      <c r="F1464" t="n">
        <v>-10.6613780007</v>
      </c>
      <c r="G1464" t="n">
        <v>-10.89564426209199</v>
      </c>
    </row>
    <row r="1465">
      <c r="A1465" s="3" t="n">
        <v>45392.35448112268</v>
      </c>
      <c r="B1465" t="n">
        <v>-0.7493849664</v>
      </c>
      <c r="C1465" t="n">
        <v>-0.4918163215807706</v>
      </c>
      <c r="D1465" t="n">
        <v>0.18674803595</v>
      </c>
      <c r="E1465" t="n">
        <v>-0.03206276216736602</v>
      </c>
      <c r="F1465" t="n">
        <v>-11.1306458165</v>
      </c>
      <c r="G1465" t="n">
        <v>-10.71347231991879</v>
      </c>
    </row>
    <row r="1466">
      <c r="A1466" s="3" t="n">
        <v>45392.35448168981</v>
      </c>
      <c r="B1466" t="n">
        <v>-0.6344608350500001</v>
      </c>
      <c r="C1466" t="n">
        <v>-0.468906684199302</v>
      </c>
      <c r="D1466" t="n">
        <v>0.1747741163</v>
      </c>
      <c r="E1466" t="n">
        <v>-0.06693237501118895</v>
      </c>
      <c r="F1466" t="n">
        <v>-10.47462996475</v>
      </c>
      <c r="G1466" t="n">
        <v>-10.71948283627719</v>
      </c>
    </row>
    <row r="1467">
      <c r="A1467" s="3" t="n">
        <v>45392.35448225695</v>
      </c>
      <c r="B1467" t="n">
        <v>-0.1628100033</v>
      </c>
      <c r="C1467" t="n">
        <v>-0.3971588325702808</v>
      </c>
      <c r="D1467" t="n">
        <v>-0.7613588860499999</v>
      </c>
      <c r="E1467" t="n">
        <v>-0.1142741950497672</v>
      </c>
      <c r="F1467" t="n">
        <v>-11.2024697211</v>
      </c>
      <c r="G1467" t="n">
        <v>-10.78935430315423</v>
      </c>
    </row>
    <row r="1468">
      <c r="A1468" s="3" t="n">
        <v>45392.3544828125</v>
      </c>
      <c r="B1468" t="n">
        <v>-0.0742167272</v>
      </c>
      <c r="C1468" t="n">
        <v>-0.3845565101032645</v>
      </c>
      <c r="D1468" t="n">
        <v>-0.3447625874</v>
      </c>
      <c r="E1468" t="n">
        <v>-0.2049622310240098</v>
      </c>
      <c r="F1468" t="n">
        <v>-10.63504714545</v>
      </c>
      <c r="G1468" t="n">
        <v>-10.88110452047788</v>
      </c>
    </row>
    <row r="1469">
      <c r="A1469" s="3" t="n">
        <v>45392.35448337963</v>
      </c>
      <c r="B1469" t="n">
        <v>-0.2992793447</v>
      </c>
      <c r="C1469" t="n">
        <v>-0.4860834088531483</v>
      </c>
      <c r="D1469" t="n">
        <v>-0.1412549866</v>
      </c>
      <c r="E1469" t="n">
        <v>-0.3979881917046632</v>
      </c>
      <c r="F1469" t="n">
        <v>-10.4961751748</v>
      </c>
      <c r="G1469" t="n">
        <v>-10.83309139067113</v>
      </c>
    </row>
    <row r="1470">
      <c r="A1470" s="3" t="n">
        <v>45392.35448394676</v>
      </c>
      <c r="B1470" t="n">
        <v>-0.7733229990499999</v>
      </c>
      <c r="C1470" t="n">
        <v>-0.4700271339656191</v>
      </c>
      <c r="D1470" t="n">
        <v>-0.39743410455</v>
      </c>
      <c r="E1470" t="n">
        <v>-0.4976065883523324</v>
      </c>
      <c r="F1470" t="n">
        <v>-11.22162210855</v>
      </c>
      <c r="G1470" t="n">
        <v>-10.76124247797066</v>
      </c>
    </row>
    <row r="1471">
      <c r="A1471" s="3" t="n">
        <v>45392.35448450231</v>
      </c>
      <c r="B1471" t="n">
        <v>-0.5147510585</v>
      </c>
      <c r="C1471" t="n">
        <v>-0.4395384877088591</v>
      </c>
      <c r="D1471" t="n">
        <v>-0.1436478092</v>
      </c>
      <c r="E1471" t="n">
        <v>-0.574851855953032</v>
      </c>
      <c r="F1471" t="n">
        <v>-10.57997299905</v>
      </c>
      <c r="G1471" t="n">
        <v>-10.7621805331907</v>
      </c>
    </row>
    <row r="1472">
      <c r="A1472" s="3" t="n">
        <v>45392.354485625</v>
      </c>
      <c r="B1472" t="n">
        <v>-0.83557561325</v>
      </c>
      <c r="C1472" t="n">
        <v>-0.4000533716136374</v>
      </c>
      <c r="D1472" t="n">
        <v>-0.9744377772499999</v>
      </c>
      <c r="E1472" t="n">
        <v>-0.4148203120490687</v>
      </c>
      <c r="F1472" t="n">
        <v>-10.87685952115</v>
      </c>
      <c r="G1472" t="n">
        <v>-10.63049400243453</v>
      </c>
    </row>
    <row r="1473">
      <c r="A1473" s="3" t="n">
        <v>45392.35448565972</v>
      </c>
      <c r="B1473" t="n">
        <v>-0.3088506351</v>
      </c>
      <c r="C1473" t="n">
        <v>-0.2994585846595579</v>
      </c>
      <c r="D1473" t="n">
        <v>-0.6081299797999999</v>
      </c>
      <c r="E1473" t="n">
        <v>-0.5071230849526821</v>
      </c>
      <c r="F1473" t="n">
        <v>-10.51054191705</v>
      </c>
      <c r="G1473" t="n">
        <v>-10.69438485294898</v>
      </c>
    </row>
    <row r="1474">
      <c r="A1474" s="3" t="n">
        <v>45392.3544862037</v>
      </c>
      <c r="B1474" t="n">
        <v>0.1699884711</v>
      </c>
      <c r="C1474" t="n">
        <v>-0.2527242054378794</v>
      </c>
      <c r="D1474" t="n">
        <v>-0.56263693045</v>
      </c>
      <c r="E1474" t="n">
        <v>-0.4478989425754092</v>
      </c>
      <c r="F1474" t="n">
        <v>-10.4482991095</v>
      </c>
      <c r="G1474" t="n">
        <v>-10.62056862110562</v>
      </c>
    </row>
    <row r="1475">
      <c r="A1475" s="3" t="n">
        <v>45392.35448677083</v>
      </c>
      <c r="B1475" t="n">
        <v>0.1029502117</v>
      </c>
      <c r="C1475" t="n">
        <v>-0.2227842286759912</v>
      </c>
      <c r="D1475" t="n">
        <v>-0.2035076008</v>
      </c>
      <c r="E1475" t="n">
        <v>-0.3956780741389289</v>
      </c>
      <c r="F1475" t="n">
        <v>-10.5512493212</v>
      </c>
      <c r="G1475" t="n">
        <v>-10.45036364934793</v>
      </c>
    </row>
    <row r="1476">
      <c r="A1476" s="3" t="n">
        <v>45392.35448732639</v>
      </c>
      <c r="B1476" t="n">
        <v>-0.21787434305</v>
      </c>
      <c r="C1476" t="n">
        <v>-0.2941590389965043</v>
      </c>
      <c r="D1476" t="n">
        <v>0.3327984744</v>
      </c>
      <c r="E1476" t="n">
        <v>-0.2346522867965041</v>
      </c>
      <c r="F1476" t="n">
        <v>-10.46505867435</v>
      </c>
      <c r="G1476" t="n">
        <v>-10.47512109732637</v>
      </c>
    </row>
    <row r="1477">
      <c r="A1477" s="3" t="n">
        <v>45392.3544890162</v>
      </c>
      <c r="B1477" t="n">
        <v>-0.52672497815</v>
      </c>
      <c r="C1477" t="n">
        <v>-0.3032894644736605</v>
      </c>
      <c r="D1477" t="n">
        <v>-0.7230443045</v>
      </c>
      <c r="E1477" t="n">
        <v>0.008999281535314707</v>
      </c>
      <c r="F1477" t="n">
        <v>-10.7523640994</v>
      </c>
      <c r="G1477" t="n">
        <v>-10.31763919098511</v>
      </c>
    </row>
    <row r="1478">
      <c r="A1478" s="3" t="n">
        <v>45392.35448905093</v>
      </c>
      <c r="B1478" t="n">
        <v>-0.8810686625999998</v>
      </c>
      <c r="C1478" t="n">
        <v>-0.4314434753127051</v>
      </c>
      <c r="D1478" t="n">
        <v>0.3375841196</v>
      </c>
      <c r="E1478" t="n">
        <v>0.1254057943286717</v>
      </c>
      <c r="F1478" t="n">
        <v>-9.986219568149998</v>
      </c>
      <c r="G1478" t="n">
        <v>-10.31179586772252</v>
      </c>
    </row>
    <row r="1479">
      <c r="A1479" s="3" t="n">
        <v>45392.35448958333</v>
      </c>
      <c r="B1479" t="n">
        <v>-0.4549010735499999</v>
      </c>
      <c r="C1479" t="n">
        <v>-0.4832281649877636</v>
      </c>
      <c r="D1479" t="n">
        <v>-0.1101286795</v>
      </c>
      <c r="E1479" t="n">
        <v>0.1613626880596741</v>
      </c>
      <c r="F1479" t="n">
        <v>-10.19690563675</v>
      </c>
      <c r="G1479" t="n">
        <v>-10.33800799164362</v>
      </c>
    </row>
    <row r="1480">
      <c r="A1480" s="3" t="n">
        <v>45392.35449015046</v>
      </c>
      <c r="B1480" t="n">
        <v>-0.3711032493</v>
      </c>
      <c r="C1480" t="n">
        <v>-0.4324757109476702</v>
      </c>
      <c r="D1480" t="n">
        <v>0.6799538843999999</v>
      </c>
      <c r="E1480" t="n">
        <v>0.1889040816719119</v>
      </c>
      <c r="F1480" t="n">
        <v>-10.57518735385</v>
      </c>
      <c r="G1480" t="n">
        <v>-10.45699260185807</v>
      </c>
    </row>
    <row r="1481">
      <c r="A1481" s="3" t="n">
        <v>45392.35449070602</v>
      </c>
      <c r="B1481" t="n">
        <v>-0.1053430343</v>
      </c>
      <c r="C1481" t="n">
        <v>-0.3723024951561781</v>
      </c>
      <c r="D1481" t="n">
        <v>0.21787434305</v>
      </c>
      <c r="E1481" t="n">
        <v>0.1883563951279725</v>
      </c>
      <c r="F1481" t="n">
        <v>-10.0101576008</v>
      </c>
      <c r="G1481" t="n">
        <v>-10.52158532505691</v>
      </c>
    </row>
    <row r="1482">
      <c r="A1482" s="3" t="n">
        <v>45392.35449128472</v>
      </c>
      <c r="B1482" t="n">
        <v>-0.4405343312999999</v>
      </c>
      <c r="C1482" t="n">
        <v>-0.3858425756720291</v>
      </c>
      <c r="D1482" t="n">
        <v>0.08858346944999999</v>
      </c>
      <c r="E1482" t="n">
        <v>0.2579442692313527</v>
      </c>
      <c r="F1482" t="n">
        <v>-11.0660003797</v>
      </c>
      <c r="G1482" t="n">
        <v>-10.64546347648068</v>
      </c>
    </row>
    <row r="1483">
      <c r="A1483" s="3" t="n">
        <v>45392.35449184028</v>
      </c>
      <c r="B1483" t="n">
        <v>-0.21787434305</v>
      </c>
      <c r="C1483" t="n">
        <v>-0.351882649627157</v>
      </c>
      <c r="D1483" t="n">
        <v>-0.15562172885</v>
      </c>
      <c r="E1483" t="n">
        <v>0.03714139532319358</v>
      </c>
      <c r="F1483" t="n">
        <v>-11.01332886255</v>
      </c>
      <c r="G1483" t="n">
        <v>-10.81043956074583</v>
      </c>
    </row>
    <row r="1484">
      <c r="A1484" s="3" t="n">
        <v>45392.35449296296</v>
      </c>
      <c r="B1484" t="n">
        <v>-0.5027869455</v>
      </c>
      <c r="C1484" t="n">
        <v>-0.5316988927425422</v>
      </c>
      <c r="D1484" t="n">
        <v>0.1987219556</v>
      </c>
      <c r="E1484" t="n">
        <v>-0.1282037298687649</v>
      </c>
      <c r="F1484" t="n">
        <v>-11.04445516965</v>
      </c>
      <c r="G1484" t="n">
        <v>-10.90067114173826</v>
      </c>
    </row>
    <row r="1485">
      <c r="A1485" s="3" t="n">
        <v>45392.35449299769</v>
      </c>
      <c r="B1485" t="n">
        <v>-0.7972708383499999</v>
      </c>
      <c r="C1485" t="n">
        <v>-0.5963863449800715</v>
      </c>
      <c r="D1485" t="n">
        <v>-0.2394195531</v>
      </c>
      <c r="E1485" t="n">
        <v>-0.2676639852221453</v>
      </c>
      <c r="F1485" t="n">
        <v>-10.4602632225</v>
      </c>
      <c r="G1485" t="n">
        <v>-10.94396148948604</v>
      </c>
    </row>
    <row r="1486">
      <c r="A1486" s="3" t="n">
        <v>45392.35449354166</v>
      </c>
      <c r="B1486" t="n">
        <v>-0.8116375806</v>
      </c>
      <c r="C1486" t="n">
        <v>-0.6375278705523328</v>
      </c>
      <c r="D1486" t="n">
        <v>-0.3399769422</v>
      </c>
      <c r="E1486" t="n">
        <v>-0.3258948671118891</v>
      </c>
      <c r="F1486" t="n">
        <v>-11.05641928265</v>
      </c>
      <c r="G1486" t="n">
        <v>-10.91401353482008</v>
      </c>
    </row>
    <row r="1487">
      <c r="A1487" s="3" t="n">
        <v>45392.35449409722</v>
      </c>
      <c r="B1487" t="n">
        <v>-0.34715541</v>
      </c>
      <c r="C1487" t="n">
        <v>-0.6379507451871813</v>
      </c>
      <c r="D1487" t="n">
        <v>-0.7302325789499999</v>
      </c>
      <c r="E1487" t="n">
        <v>-0.3182044876100242</v>
      </c>
      <c r="F1487" t="n">
        <v>-10.74756864755</v>
      </c>
      <c r="G1487" t="n">
        <v>-10.69496854292824</v>
      </c>
    </row>
    <row r="1488">
      <c r="A1488" s="3" t="n">
        <v>45392.35449466435</v>
      </c>
      <c r="B1488" t="n">
        <v>-1.04147603665</v>
      </c>
      <c r="C1488" t="n">
        <v>-0.6447139047885799</v>
      </c>
      <c r="D1488" t="n">
        <v>-0.33039584515</v>
      </c>
      <c r="E1488" t="n">
        <v>-0.1840465667572266</v>
      </c>
      <c r="F1488" t="n">
        <v>-10.91755711865</v>
      </c>
      <c r="G1488" t="n">
        <v>-10.63724527518744</v>
      </c>
    </row>
    <row r="1489">
      <c r="A1489" s="3" t="n">
        <v>45392.35449523148</v>
      </c>
      <c r="B1489" t="n">
        <v>-0.12688824435</v>
      </c>
      <c r="C1489" t="n">
        <v>-0.5369021320735446</v>
      </c>
      <c r="D1489" t="n">
        <v>0.18674803595</v>
      </c>
      <c r="E1489" t="n">
        <v>-0.1919720772658514</v>
      </c>
      <c r="F1489" t="n">
        <v>-10.4578703999</v>
      </c>
      <c r="G1489" t="n">
        <v>-10.52424397873581</v>
      </c>
    </row>
    <row r="1490">
      <c r="A1490" s="3" t="n">
        <v>45392.35449579861</v>
      </c>
      <c r="B1490" t="n">
        <v>-0.5123582359</v>
      </c>
      <c r="C1490" t="n">
        <v>-0.4438305772441737</v>
      </c>
      <c r="D1490" t="n">
        <v>-0.3040649899</v>
      </c>
      <c r="E1490" t="n">
        <v>-0.1841028921315856</v>
      </c>
      <c r="F1490" t="n">
        <v>-10.13226019995</v>
      </c>
      <c r="G1490" t="n">
        <v>-10.47835434297357</v>
      </c>
    </row>
    <row r="1491">
      <c r="A1491" s="3" t="n">
        <v>45392.35449635416</v>
      </c>
      <c r="B1491" t="n">
        <v>-0.5937632375499999</v>
      </c>
      <c r="C1491" t="n">
        <v>-0.4139513148468542</v>
      </c>
      <c r="D1491" t="n">
        <v>0.29448389285</v>
      </c>
      <c r="E1491" t="n">
        <v>-0.1317263974172498</v>
      </c>
      <c r="F1491" t="n">
        <v>-10.3860464953</v>
      </c>
      <c r="G1491" t="n">
        <v>-10.39132702200551</v>
      </c>
    </row>
    <row r="1492">
      <c r="A1492" s="3" t="n">
        <v>45392.3544969213</v>
      </c>
      <c r="B1492" t="n">
        <v>-0.35434368445</v>
      </c>
      <c r="C1492" t="n">
        <v>-0.3862770628434743</v>
      </c>
      <c r="D1492" t="n">
        <v>0.138862164</v>
      </c>
      <c r="E1492" t="n">
        <v>-0.001987023880186456</v>
      </c>
      <c r="F1492" t="n">
        <v>-10.6541995329</v>
      </c>
      <c r="G1492" t="n">
        <v>-10.42828888019793</v>
      </c>
    </row>
    <row r="1493">
      <c r="A1493" s="3" t="n">
        <v>45392.35449748843</v>
      </c>
      <c r="B1493" t="n">
        <v>-0.2322410853</v>
      </c>
      <c r="C1493" t="n">
        <v>-0.4453508137280898</v>
      </c>
      <c r="D1493" t="n">
        <v>-0.8188160484</v>
      </c>
      <c r="E1493" t="n">
        <v>-0.05355487000769242</v>
      </c>
      <c r="F1493" t="n">
        <v>-10.211272379</v>
      </c>
      <c r="G1493" t="n">
        <v>-10.42271986882346</v>
      </c>
    </row>
    <row r="1494">
      <c r="A1494" s="3" t="n">
        <v>45392.35449805555</v>
      </c>
      <c r="B1494" t="n">
        <v>-0.52433215555</v>
      </c>
      <c r="C1494" t="n">
        <v>-0.5633422091736613</v>
      </c>
      <c r="D1494" t="n">
        <v>-0.2753315054</v>
      </c>
      <c r="E1494" t="n">
        <v>-0.0882447628461541</v>
      </c>
      <c r="F1494" t="n">
        <v>-10.7212377923</v>
      </c>
      <c r="G1494" t="n">
        <v>-10.55368077605761</v>
      </c>
    </row>
    <row r="1495">
      <c r="A1495" s="3" t="n">
        <v>45392.35449861111</v>
      </c>
      <c r="B1495" t="n">
        <v>-0.5793964953</v>
      </c>
      <c r="C1495" t="n">
        <v>-0.5288964310562951</v>
      </c>
      <c r="D1495" t="n">
        <v>0.39025563675</v>
      </c>
      <c r="E1495" t="n">
        <v>-0.1251998775379957</v>
      </c>
      <c r="F1495" t="n">
        <v>-10.7643282124</v>
      </c>
      <c r="G1495" t="n">
        <v>-10.73656597485854</v>
      </c>
    </row>
    <row r="1496">
      <c r="A1496" s="3" t="n">
        <v>45392.35449917824</v>
      </c>
      <c r="B1496" t="n">
        <v>-0.5793964953</v>
      </c>
      <c r="C1496" t="n">
        <v>-0.5714891808132884</v>
      </c>
      <c r="D1496" t="n">
        <v>0.21548152045</v>
      </c>
      <c r="E1496" t="n">
        <v>-0.2232447297581591</v>
      </c>
      <c r="F1496" t="n">
        <v>-10.7332019053</v>
      </c>
      <c r="G1496" t="n">
        <v>-10.83430855823732</v>
      </c>
    </row>
    <row r="1497">
      <c r="A1497" s="3" t="n">
        <v>45392.3544997338</v>
      </c>
      <c r="B1497" t="n">
        <v>-1.10851429605</v>
      </c>
      <c r="C1497" t="n">
        <v>-0.6460444088832186</v>
      </c>
      <c r="D1497" t="n">
        <v>-0.56024410785</v>
      </c>
      <c r="E1497" t="n">
        <v>-0.2348915782002338</v>
      </c>
      <c r="F1497" t="n">
        <v>-10.70208540485</v>
      </c>
      <c r="G1497" t="n">
        <v>-10.96480585552124</v>
      </c>
    </row>
    <row r="1498">
      <c r="A1498" s="3" t="n">
        <v>45392.3545003125</v>
      </c>
      <c r="B1498" t="n">
        <v>-0.1675956485</v>
      </c>
      <c r="C1498" t="n">
        <v>-0.5558343385146869</v>
      </c>
      <c r="D1498" t="n">
        <v>-0.26335758575</v>
      </c>
      <c r="E1498" t="n">
        <v>-0.2429565534446394</v>
      </c>
      <c r="F1498" t="n">
        <v>-11.32935796545</v>
      </c>
      <c r="G1498" t="n">
        <v>-11.12114356125854</v>
      </c>
    </row>
    <row r="1499">
      <c r="A1499" s="3" t="n">
        <v>45392.35450086805</v>
      </c>
      <c r="B1499" t="n">
        <v>-0.39025563675</v>
      </c>
      <c r="C1499" t="n">
        <v>-0.4561430434827519</v>
      </c>
      <c r="D1499" t="n">
        <v>-0.60333452795</v>
      </c>
      <c r="E1499" t="n">
        <v>-0.3238964364290219</v>
      </c>
      <c r="F1499" t="n">
        <v>-11.35809144995</v>
      </c>
      <c r="G1499" t="n">
        <v>-11.11874952711437</v>
      </c>
    </row>
    <row r="1500">
      <c r="A1500" s="3" t="n">
        <v>45392.35450143518</v>
      </c>
      <c r="B1500" t="n">
        <v>-0.6464347547</v>
      </c>
      <c r="C1500" t="n">
        <v>-0.4067627889442902</v>
      </c>
      <c r="D1500" t="n">
        <v>-0.25139347275</v>
      </c>
      <c r="E1500" t="n">
        <v>-0.34344609607098</v>
      </c>
      <c r="F1500" t="n">
        <v>-10.98459537805</v>
      </c>
      <c r="G1500" t="n">
        <v>-11.10432927118686</v>
      </c>
    </row>
    <row r="1501">
      <c r="A1501" s="3" t="n">
        <v>45392.35450199074</v>
      </c>
      <c r="B1501" t="n">
        <v>-0.3040649899</v>
      </c>
      <c r="C1501" t="n">
        <v>-0.2954801021903272</v>
      </c>
      <c r="D1501" t="n">
        <v>-0.29687671545</v>
      </c>
      <c r="E1501" t="n">
        <v>-0.2154198459938235</v>
      </c>
      <c r="F1501" t="n">
        <v>-11.1641649462</v>
      </c>
      <c r="G1501" t="n">
        <v>-11.01049864964444</v>
      </c>
    </row>
    <row r="1502">
      <c r="A1502" s="3" t="n">
        <v>45392.35450256945</v>
      </c>
      <c r="B1502" t="n">
        <v>0.14605043845</v>
      </c>
      <c r="C1502" t="n">
        <v>-0.2388220103703969</v>
      </c>
      <c r="D1502" t="n">
        <v>-0.1675956485</v>
      </c>
      <c r="E1502" t="n">
        <v>-0.07187931560139879</v>
      </c>
      <c r="F1502" t="n">
        <v>-10.893619086</v>
      </c>
      <c r="G1502" t="n">
        <v>-10.94531889900504</v>
      </c>
    </row>
    <row r="1503">
      <c r="A1503" s="3" t="n">
        <v>45392.354503125</v>
      </c>
      <c r="B1503" t="n">
        <v>-0.5793964953</v>
      </c>
      <c r="C1503" t="n">
        <v>-0.4040938942882296</v>
      </c>
      <c r="D1503" t="n">
        <v>0.28251977985</v>
      </c>
      <c r="E1503" t="n">
        <v>-0.08117832859312375</v>
      </c>
      <c r="F1503" t="n">
        <v>-10.57518735385</v>
      </c>
      <c r="G1503" t="n">
        <v>-10.7452170174519</v>
      </c>
    </row>
    <row r="1504">
      <c r="A1504" s="3" t="n">
        <v>45392.35450424768</v>
      </c>
      <c r="B1504" t="n">
        <v>-0.4309532342499999</v>
      </c>
      <c r="C1504" t="n">
        <v>-0.3567067670694648</v>
      </c>
      <c r="D1504" t="n">
        <v>0.0263406619</v>
      </c>
      <c r="E1504" t="n">
        <v>-0.1360163610354316</v>
      </c>
      <c r="F1504" t="n">
        <v>-10.60392083835</v>
      </c>
      <c r="G1504" t="n">
        <v>-10.64139579692917</v>
      </c>
    </row>
    <row r="1505">
      <c r="A1505" s="3" t="n">
        <v>45392.3545042824</v>
      </c>
      <c r="B1505" t="n">
        <v>-0.14844326105</v>
      </c>
      <c r="C1505" t="n">
        <v>-0.3878600253124719</v>
      </c>
      <c r="D1505" t="n">
        <v>-0.12449542175</v>
      </c>
      <c r="E1505" t="n">
        <v>-0.1681170011026811</v>
      </c>
      <c r="F1505" t="n">
        <v>-10.5512493212</v>
      </c>
      <c r="G1505" t="n">
        <v>-10.56648380338942</v>
      </c>
    </row>
    <row r="1506">
      <c r="A1506" s="3" t="n">
        <v>45392.35450482639</v>
      </c>
      <c r="B1506" t="n">
        <v>-0.7230443045</v>
      </c>
      <c r="C1506" t="n">
        <v>-0.4392727480672506</v>
      </c>
      <c r="D1506" t="n">
        <v>-0.4357486861</v>
      </c>
      <c r="E1506" t="n">
        <v>-0.1919420858327511</v>
      </c>
      <c r="F1506" t="n">
        <v>-10.8672784241</v>
      </c>
      <c r="G1506" t="n">
        <v>-10.55827950056518</v>
      </c>
    </row>
    <row r="1507">
      <c r="A1507" s="3" t="n">
        <v>45392.35450538195</v>
      </c>
      <c r="B1507" t="n">
        <v>-0.6919278040499999</v>
      </c>
      <c r="C1507" t="n">
        <v>-0.4422146744892786</v>
      </c>
      <c r="D1507" t="n">
        <v>-0.52672497815</v>
      </c>
      <c r="E1507" t="n">
        <v>-0.2211741321893946</v>
      </c>
      <c r="F1507" t="n">
        <v>-10.22803194385</v>
      </c>
      <c r="G1507" t="n">
        <v>-10.58597736625026</v>
      </c>
    </row>
    <row r="1508">
      <c r="A1508" s="3" t="n">
        <v>45392.35450594907</v>
      </c>
      <c r="B1508" t="n">
        <v>0.0742167272</v>
      </c>
      <c r="C1508" t="n">
        <v>-0.3572006884833343</v>
      </c>
      <c r="D1508" t="n">
        <v>-0.33039584515</v>
      </c>
      <c r="E1508" t="n">
        <v>-0.2321187879165508</v>
      </c>
      <c r="F1508" t="n">
        <v>-10.6541995329</v>
      </c>
      <c r="G1508" t="n">
        <v>-10.59704923411553</v>
      </c>
    </row>
    <row r="1509">
      <c r="A1509" s="3" t="n">
        <v>45392.3545065162</v>
      </c>
      <c r="B1509" t="n">
        <v>-0.58897759235</v>
      </c>
      <c r="C1509" t="n">
        <v>-0.4247299661630548</v>
      </c>
      <c r="D1509" t="n">
        <v>0.34955803925</v>
      </c>
      <c r="E1509" t="n">
        <v>-0.1277175806250586</v>
      </c>
      <c r="F1509" t="n">
        <v>-10.60631366095</v>
      </c>
      <c r="G1509" t="n">
        <v>-10.62409878651238</v>
      </c>
    </row>
    <row r="1510">
      <c r="A1510" s="3" t="n">
        <v>45392.35450708334</v>
      </c>
      <c r="B1510" t="n">
        <v>-0.18196239075</v>
      </c>
      <c r="C1510" t="n">
        <v>-0.4209294892498846</v>
      </c>
      <c r="D1510" t="n">
        <v>-0.07182390459999999</v>
      </c>
      <c r="E1510" t="n">
        <v>0.1152916635614223</v>
      </c>
      <c r="F1510" t="n">
        <v>-10.9343166835</v>
      </c>
      <c r="G1510" t="n">
        <v>-10.63137079466623</v>
      </c>
    </row>
    <row r="1511">
      <c r="A1511" s="3" t="n">
        <v>45392.35450763889</v>
      </c>
      <c r="B1511" t="n">
        <v>-0.33039584515</v>
      </c>
      <c r="C1511" t="n">
        <v>-0.3086820018667841</v>
      </c>
      <c r="D1511" t="n">
        <v>0.11731695395</v>
      </c>
      <c r="E1511" t="n">
        <v>0.1606477627012825</v>
      </c>
      <c r="F1511" t="n">
        <v>-10.4578703999</v>
      </c>
      <c r="G1511" t="n">
        <v>-10.66768024775143</v>
      </c>
    </row>
    <row r="1512">
      <c r="A1512" s="3" t="n">
        <v>45392.35450876157</v>
      </c>
      <c r="B1512" t="n">
        <v>-0.49081302585</v>
      </c>
      <c r="C1512" t="n">
        <v>-0.2339296578459214</v>
      </c>
      <c r="D1512" t="n">
        <v>0.18914085855</v>
      </c>
      <c r="E1512" t="n">
        <v>0.1801800492569935</v>
      </c>
      <c r="F1512" t="n">
        <v>-10.5943397413</v>
      </c>
      <c r="G1512" t="n">
        <v>-10.69362558050201</v>
      </c>
    </row>
    <row r="1513">
      <c r="A1513" s="3" t="n">
        <v>45392.3545087963</v>
      </c>
      <c r="B1513" t="n">
        <v>-0.51954651035</v>
      </c>
      <c r="C1513" t="n">
        <v>-0.1625666886552452</v>
      </c>
      <c r="D1513" t="n">
        <v>0.32561019995</v>
      </c>
      <c r="E1513" t="n">
        <v>0.1216526590755249</v>
      </c>
      <c r="F1513" t="n">
        <v>-10.8600999563</v>
      </c>
      <c r="G1513" t="n">
        <v>-10.72143038210481</v>
      </c>
    </row>
    <row r="1514">
      <c r="A1514" s="3" t="n">
        <v>45392.35450934028</v>
      </c>
      <c r="B1514" t="n">
        <v>0.1747741163</v>
      </c>
      <c r="C1514" t="n">
        <v>-0.09132107923403288</v>
      </c>
      <c r="D1514" t="n">
        <v>0.38546999155</v>
      </c>
      <c r="E1514" t="n">
        <v>-0.01165222038321678</v>
      </c>
      <c r="F1514" t="n">
        <v>-10.6182875806</v>
      </c>
      <c r="G1514" t="n">
        <v>-10.73867040422684</v>
      </c>
    </row>
    <row r="1515">
      <c r="A1515" s="3" t="n">
        <v>45392.35450989583</v>
      </c>
      <c r="B1515" t="n">
        <v>0.15322890625</v>
      </c>
      <c r="C1515" t="n">
        <v>-0.1671485887003501</v>
      </c>
      <c r="D1515" t="n">
        <v>-0.8667019203499999</v>
      </c>
      <c r="E1515" t="n">
        <v>-0.108073397678322</v>
      </c>
      <c r="F1515" t="n">
        <v>-10.81221408435</v>
      </c>
      <c r="G1515" t="n">
        <v>-10.66904302921157</v>
      </c>
    </row>
    <row r="1516">
      <c r="A1516" s="3" t="n">
        <v>45392.35451158565</v>
      </c>
      <c r="B1516" t="n">
        <v>0.0598597916</v>
      </c>
      <c r="C1516" t="n">
        <v>-0.1790689718135203</v>
      </c>
      <c r="D1516" t="n">
        <v>0.09816456649999999</v>
      </c>
      <c r="E1516" t="n">
        <v>-0.1695073280482522</v>
      </c>
      <c r="F1516" t="n">
        <v>-10.50097062665</v>
      </c>
      <c r="G1516" t="n">
        <v>-10.66522504205621</v>
      </c>
    </row>
    <row r="1517">
      <c r="A1517" s="3" t="n">
        <v>45392.35451162037</v>
      </c>
      <c r="B1517" t="n">
        <v>-0.2298482627</v>
      </c>
      <c r="C1517" t="n">
        <v>-0.2290224467608398</v>
      </c>
      <c r="D1517" t="n">
        <v>-0.208293246</v>
      </c>
      <c r="E1517" t="n">
        <v>-0.1710695113917254</v>
      </c>
      <c r="F1517" t="n">
        <v>-11.04924081485</v>
      </c>
      <c r="G1517" t="n">
        <v>-10.60274113721588</v>
      </c>
    </row>
    <row r="1518">
      <c r="A1518" s="3" t="n">
        <v>45392.35451215278</v>
      </c>
      <c r="B1518" t="n">
        <v>-0.8523351781</v>
      </c>
      <c r="C1518" t="n">
        <v>-0.2628598696883457</v>
      </c>
      <c r="D1518" t="n">
        <v>-0.3423697648</v>
      </c>
      <c r="E1518" t="n">
        <v>-0.1669397001975529</v>
      </c>
      <c r="F1518" t="n">
        <v>-10.30703431625</v>
      </c>
      <c r="G1518" t="n">
        <v>-10.53752234285108</v>
      </c>
    </row>
    <row r="1519">
      <c r="A1519" s="3" t="n">
        <v>45392.35451271991</v>
      </c>
      <c r="B1519" t="n">
        <v>-0.5147510585</v>
      </c>
      <c r="C1519" t="n">
        <v>-0.3895686912041969</v>
      </c>
      <c r="D1519" t="n">
        <v>-0.18435521335</v>
      </c>
      <c r="E1519" t="n">
        <v>-0.1341964616730773</v>
      </c>
      <c r="F1519" t="n">
        <v>-10.27351518655</v>
      </c>
      <c r="G1519" t="n">
        <v>-10.53960443865982</v>
      </c>
    </row>
    <row r="1520">
      <c r="A1520" s="3" t="n">
        <v>45392.35451328703</v>
      </c>
      <c r="B1520" t="n">
        <v>-0.18914085855</v>
      </c>
      <c r="C1520" t="n">
        <v>-0.454792491760957</v>
      </c>
      <c r="D1520" t="n">
        <v>0.3663176041</v>
      </c>
      <c r="E1520" t="n">
        <v>0.002346006704428957</v>
      </c>
      <c r="F1520" t="n">
        <v>-10.6565923555</v>
      </c>
      <c r="G1520" t="n">
        <v>-10.63263834418255</v>
      </c>
    </row>
    <row r="1521">
      <c r="A1521" s="3" t="n">
        <v>45392.35451384259</v>
      </c>
      <c r="B1521" t="n">
        <v>-0.2992793447</v>
      </c>
      <c r="C1521" t="n">
        <v>-0.351401780887297</v>
      </c>
      <c r="D1521" t="n">
        <v>0.0311263071</v>
      </c>
      <c r="E1521" t="n">
        <v>-0.06042741147447569</v>
      </c>
      <c r="F1521" t="n">
        <v>-10.66856627515</v>
      </c>
      <c r="G1521" t="n">
        <v>-10.66907592377882</v>
      </c>
    </row>
    <row r="1522">
      <c r="A1522" s="3" t="n">
        <v>45392.35451440972</v>
      </c>
      <c r="B1522" t="n">
        <v>-0.11253130875</v>
      </c>
      <c r="C1522" t="n">
        <v>-0.3252824429623552</v>
      </c>
      <c r="D1522" t="n">
        <v>-0.2418123757</v>
      </c>
      <c r="E1522" t="n">
        <v>0.002781179655594448</v>
      </c>
      <c r="F1522" t="n">
        <v>-10.7236306149</v>
      </c>
      <c r="G1522" t="n">
        <v>-10.67258183544281</v>
      </c>
    </row>
    <row r="1523">
      <c r="A1523" s="3" t="n">
        <v>45392.35451553241</v>
      </c>
      <c r="B1523" t="n">
        <v>-0.60333452795</v>
      </c>
      <c r="C1523" t="n">
        <v>-0.3421257415162014</v>
      </c>
      <c r="D1523" t="n">
        <v>-0.19392650375</v>
      </c>
      <c r="E1523" t="n">
        <v>-0.03514666785081592</v>
      </c>
      <c r="F1523" t="n">
        <v>-10.94389778055</v>
      </c>
      <c r="G1523" t="n">
        <v>-10.77876963606157</v>
      </c>
    </row>
    <row r="1524">
      <c r="A1524" s="3" t="n">
        <v>45392.35451556713</v>
      </c>
      <c r="B1524" t="n">
        <v>-0.42616758905</v>
      </c>
      <c r="C1524" t="n">
        <v>-0.376543471243008</v>
      </c>
      <c r="D1524" t="n">
        <v>0.0335191297</v>
      </c>
      <c r="E1524" t="n">
        <v>-0.1788546885102569</v>
      </c>
      <c r="F1524" t="n">
        <v>-11.1043051546</v>
      </c>
      <c r="G1524" t="n">
        <v>-10.82361178901973</v>
      </c>
    </row>
    <row r="1525">
      <c r="A1525" s="3" t="n">
        <v>45392.35451611111</v>
      </c>
      <c r="B1525" t="n">
        <v>-0.0598597916</v>
      </c>
      <c r="C1525" t="n">
        <v>-0.6143229821419598</v>
      </c>
      <c r="D1525" t="n">
        <v>-0.19153368115</v>
      </c>
      <c r="E1525" t="n">
        <v>-0.3037781511023319</v>
      </c>
      <c r="F1525" t="n">
        <v>-10.2830962836</v>
      </c>
      <c r="G1525" t="n">
        <v>-10.78244614686064</v>
      </c>
    </row>
    <row r="1526">
      <c r="A1526" s="3" t="n">
        <v>45392.35451722222</v>
      </c>
      <c r="B1526" t="n">
        <v>-1.0941475538</v>
      </c>
      <c r="C1526" t="n">
        <v>-0.5986292561332185</v>
      </c>
      <c r="D1526" t="n">
        <v>-0.21308869785</v>
      </c>
      <c r="E1526" t="n">
        <v>-0.3644094448876468</v>
      </c>
      <c r="F1526" t="n">
        <v>-10.7906688743</v>
      </c>
      <c r="G1526" t="n">
        <v>-10.77965504625842</v>
      </c>
    </row>
    <row r="1527">
      <c r="A1527" s="3" t="n">
        <v>45392.35451725694</v>
      </c>
      <c r="B1527" t="n">
        <v>-0.6464347547</v>
      </c>
      <c r="C1527" t="n">
        <v>-0.5900514776733117</v>
      </c>
      <c r="D1527" t="n">
        <v>-0.6344608350500001</v>
      </c>
      <c r="E1527" t="n">
        <v>-0.3365056624118891</v>
      </c>
      <c r="F1527" t="n">
        <v>-10.81699972955</v>
      </c>
      <c r="G1527" t="n">
        <v>-10.75568624495831</v>
      </c>
    </row>
    <row r="1528">
      <c r="A1528" s="3" t="n">
        <v>45392.35451780092</v>
      </c>
      <c r="B1528" t="n">
        <v>-0.3663176041</v>
      </c>
      <c r="C1528" t="n">
        <v>-0.5794984936037313</v>
      </c>
      <c r="D1528" t="n">
        <v>-0.52911780075</v>
      </c>
      <c r="E1528" t="n">
        <v>-0.2176392806212127</v>
      </c>
      <c r="F1528" t="n">
        <v>-10.87685952115</v>
      </c>
      <c r="G1528" t="n">
        <v>-10.72109631594374</v>
      </c>
    </row>
    <row r="1529">
      <c r="A1529" s="3" t="n">
        <v>45392.35451836805</v>
      </c>
      <c r="B1529" t="n">
        <v>-1.20667886255</v>
      </c>
      <c r="C1529" t="n">
        <v>-0.5705743735257591</v>
      </c>
      <c r="D1529" t="n">
        <v>-0.15083608365</v>
      </c>
      <c r="E1529" t="n">
        <v>-0.2455600247153853</v>
      </c>
      <c r="F1529" t="n">
        <v>-10.60631366095</v>
      </c>
      <c r="G1529" t="n">
        <v>-10.68674048926635</v>
      </c>
    </row>
    <row r="1530">
      <c r="A1530" s="3" t="n">
        <v>45392.35451892361</v>
      </c>
      <c r="B1530" t="n">
        <v>0.4572938961499999</v>
      </c>
      <c r="C1530" t="n">
        <v>-0.4584145516502345</v>
      </c>
      <c r="D1530" t="n">
        <v>-0.1987219556</v>
      </c>
      <c r="E1530" t="n">
        <v>-0.1518460314440564</v>
      </c>
      <c r="F1530" t="n">
        <v>-10.7906688743</v>
      </c>
      <c r="G1530" t="n">
        <v>-10.74482614587066</v>
      </c>
    </row>
    <row r="1531">
      <c r="A1531" s="3" t="n">
        <v>45392.35451947917</v>
      </c>
      <c r="B1531" t="n">
        <v>-0.56502975305</v>
      </c>
      <c r="C1531" t="n">
        <v>-0.2109132445620052</v>
      </c>
      <c r="D1531" t="n">
        <v>0.3758888945</v>
      </c>
      <c r="E1531" t="n">
        <v>-0.144110276184033</v>
      </c>
      <c r="F1531" t="n">
        <v>-10.63265432285</v>
      </c>
      <c r="G1531" t="n">
        <v>-10.66299858961635</v>
      </c>
    </row>
    <row r="1532">
      <c r="A1532" s="3" t="n">
        <v>45392.35452005787</v>
      </c>
      <c r="B1532" t="n">
        <v>-0.5434845429999999</v>
      </c>
      <c r="C1532" t="n">
        <v>-0.2465624060731942</v>
      </c>
      <c r="D1532" t="n">
        <v>0.138862164</v>
      </c>
      <c r="E1532" t="n">
        <v>-0.1377814437388115</v>
      </c>
      <c r="F1532" t="n">
        <v>-10.5967325639</v>
      </c>
      <c r="G1532" t="n">
        <v>-10.65981677744816</v>
      </c>
    </row>
    <row r="1533">
      <c r="A1533" s="3" t="n">
        <v>45392.354520625</v>
      </c>
      <c r="B1533" t="n">
        <v>0.05267151714999999</v>
      </c>
      <c r="C1533" t="n">
        <v>-0.2054032102434737</v>
      </c>
      <c r="D1533" t="n">
        <v>-0.8738803881499999</v>
      </c>
      <c r="E1533" t="n">
        <v>-0.1986180142537301</v>
      </c>
      <c r="F1533" t="n">
        <v>-10.5273014819</v>
      </c>
      <c r="G1533" t="n">
        <v>-10.62723439998674</v>
      </c>
    </row>
    <row r="1534">
      <c r="A1534" s="3" t="n">
        <v>45392.35452118055</v>
      </c>
      <c r="B1534" t="n">
        <v>0.1292908736</v>
      </c>
      <c r="C1534" t="n">
        <v>-0.09295933840780907</v>
      </c>
      <c r="D1534" t="n">
        <v>-0.0311263071</v>
      </c>
      <c r="E1534" t="n">
        <v>-0.2437563097544296</v>
      </c>
      <c r="F1534" t="n">
        <v>-10.77869495465</v>
      </c>
      <c r="G1534" t="n">
        <v>-10.61953755129618</v>
      </c>
    </row>
    <row r="1535">
      <c r="A1535" s="3" t="n">
        <v>45392.35452174769</v>
      </c>
      <c r="B1535" t="n">
        <v>-0.19153368115</v>
      </c>
      <c r="C1535" t="n">
        <v>-0.2273702433994179</v>
      </c>
      <c r="D1535" t="n">
        <v>-0.6177012702</v>
      </c>
      <c r="E1535" t="n">
        <v>-0.3127856391349659</v>
      </c>
      <c r="F1535" t="n">
        <v>-10.54645386935</v>
      </c>
      <c r="G1535" t="n">
        <v>-10.52468408930096</v>
      </c>
    </row>
    <row r="1536">
      <c r="A1536" s="3" t="n">
        <v>45392.35452231482</v>
      </c>
      <c r="B1536" t="n">
        <v>-0.7014990944499999</v>
      </c>
      <c r="C1536" t="n">
        <v>-0.1189724261947555</v>
      </c>
      <c r="D1536" t="n">
        <v>-0.2418123757</v>
      </c>
      <c r="E1536" t="n">
        <v>-0.3674007703088589</v>
      </c>
      <c r="F1536" t="n">
        <v>-10.64701125845</v>
      </c>
      <c r="G1536" t="n">
        <v>-10.47539993536063</v>
      </c>
    </row>
    <row r="1537">
      <c r="A1537" s="3" t="n">
        <v>45392.35452287037</v>
      </c>
      <c r="B1537" t="n">
        <v>0.19392650375</v>
      </c>
      <c r="C1537" t="n">
        <v>-0.06838709667249435</v>
      </c>
      <c r="D1537" t="n">
        <v>-0.11492413135</v>
      </c>
      <c r="E1537" t="n">
        <v>-0.3341554724511665</v>
      </c>
      <c r="F1537" t="n">
        <v>-10.29985584845</v>
      </c>
      <c r="G1537" t="n">
        <v>-10.46929016381739</v>
      </c>
    </row>
    <row r="1538">
      <c r="A1538" s="3" t="n">
        <v>45392.3545234375</v>
      </c>
      <c r="B1538" t="n">
        <v>-0.02393803265</v>
      </c>
      <c r="C1538" t="n">
        <v>-0.1985667179306532</v>
      </c>
      <c r="D1538" t="n">
        <v>-0.08140500164999999</v>
      </c>
      <c r="E1538" t="n">
        <v>-0.1944551256177162</v>
      </c>
      <c r="F1538" t="n">
        <v>-10.40519888275</v>
      </c>
      <c r="G1538" t="n">
        <v>-10.46688568296215</v>
      </c>
    </row>
    <row r="1539">
      <c r="A1539" s="3" t="n">
        <v>45392.35452400463</v>
      </c>
      <c r="B1539" t="n">
        <v>-0.42138194385</v>
      </c>
      <c r="C1539" t="n">
        <v>-0.211398205120863</v>
      </c>
      <c r="D1539" t="n">
        <v>-0.4501056217</v>
      </c>
      <c r="E1539" t="n">
        <v>-0.1512080734296042</v>
      </c>
      <c r="F1539" t="n">
        <v>-10.26394389615</v>
      </c>
      <c r="G1539" t="n">
        <v>-10.50738733033674</v>
      </c>
    </row>
    <row r="1540">
      <c r="A1540" s="3" t="n">
        <v>45392.35452457176</v>
      </c>
      <c r="B1540" t="n">
        <v>-0.02393803265</v>
      </c>
      <c r="C1540" t="n">
        <v>-0.2324325321385787</v>
      </c>
      <c r="D1540" t="n">
        <v>-0.08140500164999999</v>
      </c>
      <c r="E1540" t="n">
        <v>-0.02907571143974363</v>
      </c>
      <c r="F1540" t="n">
        <v>-10.66856627515</v>
      </c>
      <c r="G1540" t="n">
        <v>-10.51889055364607</v>
      </c>
    </row>
    <row r="1541">
      <c r="A1541" s="3" t="n">
        <v>45392.35452513889</v>
      </c>
      <c r="B1541" t="n">
        <v>-0.1364693414</v>
      </c>
      <c r="C1541" t="n">
        <v>-0.3278208337376466</v>
      </c>
      <c r="D1541" t="n">
        <v>-0.12449542175</v>
      </c>
      <c r="E1541" t="n">
        <v>-0.02248907153834505</v>
      </c>
      <c r="F1541" t="n">
        <v>-10.8289736492</v>
      </c>
      <c r="G1541" t="n">
        <v>-10.59722984563453</v>
      </c>
    </row>
    <row r="1542">
      <c r="A1542" s="3" t="n">
        <v>45392.35452570602</v>
      </c>
      <c r="B1542" t="n">
        <v>-0.9217662600999998</v>
      </c>
      <c r="C1542" t="n">
        <v>-0.4886618263047799</v>
      </c>
      <c r="D1542" t="n">
        <v>0.3711032493</v>
      </c>
      <c r="E1542" t="n">
        <v>0.106771536316667</v>
      </c>
      <c r="F1542" t="n">
        <v>-10.66856627515</v>
      </c>
      <c r="G1542" t="n">
        <v>-10.69952698930691</v>
      </c>
    </row>
    <row r="1543">
      <c r="A1543" s="3" t="n">
        <v>45392.35452681713</v>
      </c>
      <c r="B1543" t="n">
        <v>-0.265760215</v>
      </c>
      <c r="C1543" t="n">
        <v>-0.478796610716668</v>
      </c>
      <c r="D1543" t="n">
        <v>0.2298482627</v>
      </c>
      <c r="E1543" t="n">
        <v>0.06307340108787896</v>
      </c>
      <c r="F1543" t="n">
        <v>-10.7906688743</v>
      </c>
      <c r="G1543" t="n">
        <v>-10.79624881243138</v>
      </c>
    </row>
    <row r="1544">
      <c r="A1544" s="3" t="n">
        <v>45392.35452685185</v>
      </c>
      <c r="B1544" t="n">
        <v>-0.751777789</v>
      </c>
      <c r="C1544" t="n">
        <v>-0.5736490897609573</v>
      </c>
      <c r="D1544" t="n">
        <v>-0.05745716234999999</v>
      </c>
      <c r="E1544" t="n">
        <v>0.1033443064459211</v>
      </c>
      <c r="F1544" t="n">
        <v>-10.43871801245</v>
      </c>
      <c r="G1544" t="n">
        <v>-10.83231705392963</v>
      </c>
    </row>
    <row r="1545">
      <c r="A1545" s="3" t="n">
        <v>45392.35452739583</v>
      </c>
      <c r="B1545" t="n">
        <v>-0.6631943195500001</v>
      </c>
      <c r="C1545" t="n">
        <v>-0.6817910882706313</v>
      </c>
      <c r="D1545" t="n">
        <v>0.04310022674999999</v>
      </c>
      <c r="E1545" t="n">
        <v>0.04766900554312366</v>
      </c>
      <c r="F1545" t="n">
        <v>-11.1354314617</v>
      </c>
      <c r="G1545" t="n">
        <v>-10.78843926727346</v>
      </c>
    </row>
    <row r="1546">
      <c r="A1546" s="3" t="n">
        <v>45392.35452795139</v>
      </c>
      <c r="B1546" t="n">
        <v>-0.31843173215</v>
      </c>
      <c r="C1546" t="n">
        <v>-0.5590840200158523</v>
      </c>
      <c r="D1546" t="n">
        <v>0.2681530376</v>
      </c>
      <c r="E1546" t="n">
        <v>0.05819311828648036</v>
      </c>
      <c r="F1546" t="n">
        <v>-10.81699972955</v>
      </c>
      <c r="G1546" t="n">
        <v>-10.7607846514294</v>
      </c>
    </row>
    <row r="1547">
      <c r="A1547" s="3" t="n">
        <v>45392.35452907407</v>
      </c>
      <c r="B1547" t="n">
        <v>-0.48602738065</v>
      </c>
      <c r="C1547" t="n">
        <v>-0.5237005981462719</v>
      </c>
      <c r="D1547" t="n">
        <v>-0.7110801915</v>
      </c>
      <c r="E1547" t="n">
        <v>-0.02546480690058286</v>
      </c>
      <c r="F1547" t="n">
        <v>-10.9343166835</v>
      </c>
      <c r="G1547" t="n">
        <v>-10.79372786332031</v>
      </c>
    </row>
    <row r="1548">
      <c r="A1548" s="3" t="n">
        <v>45392.35452910879</v>
      </c>
      <c r="B1548" t="n">
        <v>-1.01034972955</v>
      </c>
      <c r="C1548" t="n">
        <v>-0.4613227148507006</v>
      </c>
      <c r="D1548" t="n">
        <v>0.4118008468</v>
      </c>
      <c r="E1548" t="n">
        <v>-0.05216916064557126</v>
      </c>
      <c r="F1548" t="n">
        <v>-10.5249086593</v>
      </c>
      <c r="G1548" t="n">
        <v>-10.82373145758092</v>
      </c>
    </row>
    <row r="1549">
      <c r="A1549" s="3" t="n">
        <v>45392.35452965278</v>
      </c>
      <c r="B1549" t="n">
        <v>-0.1652028259</v>
      </c>
      <c r="C1549" t="n">
        <v>-0.3466016428758751</v>
      </c>
      <c r="D1549" t="n">
        <v>0</v>
      </c>
      <c r="E1549" t="n">
        <v>-0.05248711098321697</v>
      </c>
      <c r="F1549" t="n">
        <v>-10.697289953</v>
      </c>
      <c r="G1549" t="n">
        <v>-10.78771268365982</v>
      </c>
    </row>
    <row r="1550">
      <c r="A1550" s="3" t="n">
        <v>45392.35453020834</v>
      </c>
      <c r="B1550" t="n">
        <v>0.1340765188</v>
      </c>
      <c r="C1550" t="n">
        <v>-0.2797639969033807</v>
      </c>
      <c r="D1550" t="n">
        <v>0.11492413135</v>
      </c>
      <c r="E1550" t="n">
        <v>-0.06081412265874141</v>
      </c>
      <c r="F1550" t="n">
        <v>-10.81939255215</v>
      </c>
      <c r="G1550" t="n">
        <v>-10.75704626044024</v>
      </c>
    </row>
    <row r="1551">
      <c r="A1551" s="3" t="n">
        <v>45392.35453077546</v>
      </c>
      <c r="B1551" t="n">
        <v>-0.7709301764499999</v>
      </c>
      <c r="C1551" t="n">
        <v>-0.22992049816387</v>
      </c>
      <c r="D1551" t="n">
        <v>-0.3830673623</v>
      </c>
      <c r="E1551" t="n">
        <v>-0.05938568922004678</v>
      </c>
      <c r="F1551" t="n">
        <v>-10.9917836525</v>
      </c>
      <c r="G1551" t="n">
        <v>-10.83253872079455</v>
      </c>
    </row>
    <row r="1552">
      <c r="A1552" s="3" t="n">
        <v>45392.35453135417</v>
      </c>
      <c r="B1552" t="n">
        <v>0.25857194055</v>
      </c>
      <c r="C1552" t="n">
        <v>-0.2947535414360148</v>
      </c>
      <c r="D1552" t="n">
        <v>-0.12449542175</v>
      </c>
      <c r="E1552" t="n">
        <v>0.001993173038345036</v>
      </c>
      <c r="F1552" t="n">
        <v>-10.80982126175</v>
      </c>
      <c r="G1552" t="n">
        <v>-10.80423860335912</v>
      </c>
    </row>
    <row r="1553">
      <c r="A1553" s="3" t="n">
        <v>45392.35453190972</v>
      </c>
      <c r="B1553" t="n">
        <v>-0.4836247513999999</v>
      </c>
      <c r="C1553" t="n">
        <v>-0.3051013173539635</v>
      </c>
      <c r="D1553" t="n">
        <v>0.02393803265</v>
      </c>
      <c r="E1553" t="n">
        <v>-0.1921284807607232</v>
      </c>
      <c r="F1553" t="n">
        <v>-10.54645386935</v>
      </c>
      <c r="G1553" t="n">
        <v>-10.80379792131087</v>
      </c>
    </row>
    <row r="1554">
      <c r="A1554" s="3" t="n">
        <v>45392.35453246528</v>
      </c>
      <c r="B1554" t="n">
        <v>-0.3399769422</v>
      </c>
      <c r="C1554" t="n">
        <v>-0.4433556976472041</v>
      </c>
      <c r="D1554" t="n">
        <v>0.007178467799999999</v>
      </c>
      <c r="E1554" t="n">
        <v>-0.1300084506399771</v>
      </c>
      <c r="F1554" t="n">
        <v>-11.1354314617</v>
      </c>
      <c r="G1554" t="n">
        <v>-10.7254807114294</v>
      </c>
    </row>
    <row r="1555">
      <c r="A1555" s="3" t="n">
        <v>45392.35453303241</v>
      </c>
      <c r="B1555" t="n">
        <v>-0.6464347547</v>
      </c>
      <c r="C1555" t="n">
        <v>-0.5923042411951066</v>
      </c>
      <c r="D1555" t="n">
        <v>-0.14844326105</v>
      </c>
      <c r="E1555" t="n">
        <v>-0.05951102689358993</v>
      </c>
      <c r="F1555" t="n">
        <v>-10.6661636459</v>
      </c>
      <c r="G1555" t="n">
        <v>-10.70385444221646</v>
      </c>
    </row>
    <row r="1556">
      <c r="A1556" s="3" t="n">
        <v>45392.35453416667</v>
      </c>
      <c r="B1556" t="n">
        <v>-1.10851429605</v>
      </c>
      <c r="C1556" t="n">
        <v>-0.5937389609479038</v>
      </c>
      <c r="D1556" t="n">
        <v>-0.18674803595</v>
      </c>
      <c r="E1556" t="n">
        <v>-0.05022431221818197</v>
      </c>
      <c r="F1556" t="n">
        <v>-10.32858933295</v>
      </c>
      <c r="G1556" t="n">
        <v>-10.68929346429035</v>
      </c>
    </row>
    <row r="1557">
      <c r="A1557" s="3" t="n">
        <v>45392.35453472222</v>
      </c>
      <c r="B1557" t="n">
        <v>-0.2059004234</v>
      </c>
      <c r="C1557" t="n">
        <v>-0.759769774422846</v>
      </c>
      <c r="D1557" t="n">
        <v>-0.34955803925</v>
      </c>
      <c r="E1557" t="n">
        <v>-0.08839732597459235</v>
      </c>
      <c r="F1557" t="n">
        <v>-10.6996827756</v>
      </c>
      <c r="G1557" t="n">
        <v>-10.67208761685772</v>
      </c>
    </row>
    <row r="1558">
      <c r="A1558" s="3" t="n">
        <v>45392.35453528935</v>
      </c>
      <c r="B1558" t="n">
        <v>-0.73980386935</v>
      </c>
      <c r="C1558" t="n">
        <v>-0.7566618435898622</v>
      </c>
      <c r="D1558" t="n">
        <v>0.4692678157999999</v>
      </c>
      <c r="E1558" t="n">
        <v>-0.02251394248286721</v>
      </c>
      <c r="F1558" t="n">
        <v>-10.71644234045</v>
      </c>
      <c r="G1558" t="n">
        <v>-10.67447134144677</v>
      </c>
    </row>
    <row r="1559">
      <c r="A1559" s="3" t="n">
        <v>45392.35453585648</v>
      </c>
      <c r="B1559" t="n">
        <v>-1.00317126175</v>
      </c>
      <c r="C1559" t="n">
        <v>-0.7239348809040812</v>
      </c>
      <c r="D1559" t="n">
        <v>-0.06943108200000001</v>
      </c>
      <c r="E1559" t="n">
        <v>-0.09739770475745949</v>
      </c>
      <c r="F1559" t="n">
        <v>-10.9271382157</v>
      </c>
      <c r="G1559" t="n">
        <v>-10.64629411573721</v>
      </c>
    </row>
    <row r="1560">
      <c r="A1560" s="3" t="n">
        <v>45392.35453642361</v>
      </c>
      <c r="B1560" t="n">
        <v>-0.4070152016</v>
      </c>
      <c r="C1560" t="n">
        <v>-0.6371690706026825</v>
      </c>
      <c r="D1560" t="n">
        <v>-0.5075725906999999</v>
      </c>
      <c r="E1560" t="n">
        <v>-0.1526820197824014</v>
      </c>
      <c r="F1560" t="n">
        <v>-10.5895540961</v>
      </c>
      <c r="G1560" t="n">
        <v>-10.68656072354234</v>
      </c>
    </row>
    <row r="1561">
      <c r="A1561" s="3" t="n">
        <v>45392.35453697917</v>
      </c>
      <c r="B1561" t="n">
        <v>-0.8068421287499999</v>
      </c>
      <c r="C1561" t="n">
        <v>-0.4492553005655023</v>
      </c>
      <c r="D1561" t="n">
        <v>0.05745716234999999</v>
      </c>
      <c r="E1561" t="n">
        <v>-0.2498518170794879</v>
      </c>
      <c r="F1561" t="n">
        <v>-10.4937823522</v>
      </c>
      <c r="G1561" t="n">
        <v>-10.70473710929444</v>
      </c>
    </row>
    <row r="1562">
      <c r="A1562" s="3" t="n">
        <v>45392.35453753472</v>
      </c>
      <c r="B1562" t="n">
        <v>-0.42377476645</v>
      </c>
      <c r="C1562" t="n">
        <v>-0.4018336786268076</v>
      </c>
      <c r="D1562" t="n">
        <v>-0.03591195229999999</v>
      </c>
      <c r="E1562" t="n">
        <v>-0.2911787089101407</v>
      </c>
      <c r="F1562" t="n">
        <v>-10.77151648685</v>
      </c>
      <c r="G1562" t="n">
        <v>-10.59635184185865</v>
      </c>
    </row>
    <row r="1563">
      <c r="A1563" s="3" t="n">
        <v>45392.35453811342</v>
      </c>
      <c r="B1563" t="n">
        <v>-0.02154521005</v>
      </c>
      <c r="C1563" t="n">
        <v>-0.2344184587712128</v>
      </c>
      <c r="D1563" t="n">
        <v>-1.0223236492</v>
      </c>
      <c r="E1563" t="n">
        <v>-0.3768180574430081</v>
      </c>
      <c r="F1563" t="n">
        <v>-10.63743996805</v>
      </c>
      <c r="G1563" t="n">
        <v>-10.58262216610947</v>
      </c>
    </row>
    <row r="1564">
      <c r="A1564" s="3" t="n">
        <v>45392.35453868056</v>
      </c>
      <c r="B1564" t="n">
        <v>-0.1699884711</v>
      </c>
      <c r="C1564" t="n">
        <v>-0.1891510309491846</v>
      </c>
      <c r="D1564" t="n">
        <v>-0.2322410853</v>
      </c>
      <c r="E1564" t="n">
        <v>-0.3031159164857817</v>
      </c>
      <c r="F1564" t="n">
        <v>-10.4602632225</v>
      </c>
      <c r="G1564" t="n">
        <v>-10.56689538551821</v>
      </c>
    </row>
    <row r="1565">
      <c r="A1565" s="3" t="n">
        <v>45392.35453923611</v>
      </c>
      <c r="B1565" t="n">
        <v>0.18196239075</v>
      </c>
      <c r="C1565" t="n">
        <v>-0.2449993540754086</v>
      </c>
      <c r="D1565" t="n">
        <v>-0.265760215</v>
      </c>
      <c r="E1565" t="n">
        <v>-0.2074248202808864</v>
      </c>
      <c r="F1565" t="n">
        <v>-10.60870648355</v>
      </c>
      <c r="G1565" t="n">
        <v>-10.59394608088126</v>
      </c>
    </row>
    <row r="1566">
      <c r="A1566" s="3" t="n">
        <v>45392.35453980324</v>
      </c>
      <c r="B1566" t="n">
        <v>-0.5530558334</v>
      </c>
      <c r="C1566" t="n">
        <v>-0.2417074742621219</v>
      </c>
      <c r="D1566" t="n">
        <v>0.08140500164999999</v>
      </c>
      <c r="E1566" t="n">
        <v>-0.2729939566454553</v>
      </c>
      <c r="F1566" t="n">
        <v>-10.43393236725</v>
      </c>
      <c r="G1566" t="n">
        <v>-10.54879660717113</v>
      </c>
    </row>
    <row r="1567">
      <c r="A1567" s="3" t="n">
        <v>45392.35454092592</v>
      </c>
      <c r="B1567" t="n">
        <v>-0.41898912125</v>
      </c>
      <c r="C1567" t="n">
        <v>-0.3535213202687655</v>
      </c>
      <c r="D1567" t="n">
        <v>-0.2106860686</v>
      </c>
      <c r="E1567" t="n">
        <v>-0.2547612455189984</v>
      </c>
      <c r="F1567" t="n">
        <v>-10.91755711865</v>
      </c>
      <c r="G1567" t="n">
        <v>-10.65833723056098</v>
      </c>
    </row>
    <row r="1568">
      <c r="A1568" s="3" t="n">
        <v>45392.35454096064</v>
      </c>
      <c r="B1568" t="n">
        <v>-0.6320680124499999</v>
      </c>
      <c r="C1568" t="n">
        <v>-0.4484088426567612</v>
      </c>
      <c r="D1568" t="n">
        <v>-0.12210259915</v>
      </c>
      <c r="E1568" t="n">
        <v>-0.133031184772378</v>
      </c>
      <c r="F1568" t="n">
        <v>-10.615894758</v>
      </c>
      <c r="G1568" t="n">
        <v>-10.82433578952975</v>
      </c>
    </row>
    <row r="1569">
      <c r="A1569" s="3" t="n">
        <v>45392.35454149306</v>
      </c>
      <c r="B1569" t="n">
        <v>-0.41898912125</v>
      </c>
      <c r="C1569" t="n">
        <v>-0.4865386294314699</v>
      </c>
      <c r="D1569" t="n">
        <v>-0.15562172885</v>
      </c>
      <c r="E1569" t="n">
        <v>-0.08582807511188834</v>
      </c>
      <c r="F1569" t="n">
        <v>-10.6996827756</v>
      </c>
      <c r="G1569" t="n">
        <v>-10.9174418847977</v>
      </c>
    </row>
    <row r="1570">
      <c r="A1570" s="3" t="n">
        <v>45392.35454206019</v>
      </c>
      <c r="B1570" t="n">
        <v>-0.35195086185</v>
      </c>
      <c r="C1570" t="n">
        <v>-0.5477452695427755</v>
      </c>
      <c r="D1570" t="n">
        <v>-0.6105228023999999</v>
      </c>
      <c r="E1570" t="n">
        <v>-0.1153014930707462</v>
      </c>
      <c r="F1570" t="n">
        <v>-10.8984047312</v>
      </c>
      <c r="G1570" t="n">
        <v>-10.93782931580527</v>
      </c>
    </row>
    <row r="1571">
      <c r="A1571" s="3" t="n">
        <v>45392.35454262731</v>
      </c>
      <c r="B1571" t="n">
        <v>-0.5027869455</v>
      </c>
      <c r="C1571" t="n">
        <v>-0.3705301203284392</v>
      </c>
      <c r="D1571" t="n">
        <v>0.0047856452</v>
      </c>
      <c r="E1571" t="n">
        <v>-0.1143640779117718</v>
      </c>
      <c r="F1571" t="n">
        <v>-11.714827957</v>
      </c>
      <c r="G1571" t="n">
        <v>-11.03471330297427</v>
      </c>
    </row>
    <row r="1572">
      <c r="A1572" s="3" t="n">
        <v>45392.35454319444</v>
      </c>
      <c r="B1572" t="n">
        <v>-0.38786281415</v>
      </c>
      <c r="C1572" t="n">
        <v>-0.3797373531342668</v>
      </c>
      <c r="D1572" t="n">
        <v>0.36391497485</v>
      </c>
      <c r="E1572" t="n">
        <v>-0.09224180708648039</v>
      </c>
      <c r="F1572" t="n">
        <v>-10.8577071337</v>
      </c>
      <c r="G1572" t="n">
        <v>-10.92770009788418</v>
      </c>
    </row>
    <row r="1573">
      <c r="A1573" s="3" t="n">
        <v>45392.35454375</v>
      </c>
      <c r="B1573" t="n">
        <v>-0.41898912125</v>
      </c>
      <c r="C1573" t="n">
        <v>-0.3644185657579264</v>
      </c>
      <c r="D1573" t="n">
        <v>0.15083608365</v>
      </c>
      <c r="E1573" t="n">
        <v>-0.1219485273061775</v>
      </c>
      <c r="F1573" t="n">
        <v>-10.558427789</v>
      </c>
      <c r="G1573" t="n">
        <v>-10.89084931314711</v>
      </c>
    </row>
    <row r="1574">
      <c r="A1574" s="3" t="n">
        <v>45392.35454431713</v>
      </c>
      <c r="B1574" t="n">
        <v>-0.3399769422</v>
      </c>
      <c r="C1574" t="n">
        <v>-0.3102880522530311</v>
      </c>
      <c r="D1574" t="n">
        <v>-0.7182586593</v>
      </c>
      <c r="E1574" t="n">
        <v>-0.1079452940265737</v>
      </c>
      <c r="F1574" t="n">
        <v>-10.7858832291</v>
      </c>
      <c r="G1574" t="n">
        <v>-10.83008598390632</v>
      </c>
    </row>
    <row r="1575">
      <c r="A1575" s="3" t="n">
        <v>45392.35454600694</v>
      </c>
      <c r="B1575" t="n">
        <v>0.12210259915</v>
      </c>
      <c r="C1575" t="n">
        <v>-0.2862507644181825</v>
      </c>
      <c r="D1575" t="n">
        <v>0.009581097049999999</v>
      </c>
      <c r="E1575" t="n">
        <v>-0.1059855870385783</v>
      </c>
      <c r="F1575" t="n">
        <v>-11.0037477655</v>
      </c>
      <c r="G1575" t="n">
        <v>-10.76246277726425</v>
      </c>
    </row>
    <row r="1576">
      <c r="A1576" s="3" t="n">
        <v>45392.3545460301</v>
      </c>
      <c r="B1576" t="n">
        <v>-0.8690947429499999</v>
      </c>
      <c r="C1576" t="n">
        <v>-0.3577084626475534</v>
      </c>
      <c r="D1576" t="n">
        <v>-0.3687104267</v>
      </c>
      <c r="E1576" t="n">
        <v>-0.2946590638498843</v>
      </c>
      <c r="F1576" t="n">
        <v>-10.1777532493</v>
      </c>
      <c r="G1576" t="n">
        <v>-10.68440838103091</v>
      </c>
    </row>
    <row r="1577">
      <c r="A1577" s="3" t="n">
        <v>45392.35454606482</v>
      </c>
      <c r="B1577" t="n">
        <v>-0.2298482627</v>
      </c>
      <c r="C1577" t="n">
        <v>-0.4536659614144535</v>
      </c>
      <c r="D1577" t="n">
        <v>-0.2753315054</v>
      </c>
      <c r="E1577" t="n">
        <v>-0.4732643342758756</v>
      </c>
      <c r="F1577" t="n">
        <v>-10.9606573454</v>
      </c>
      <c r="G1577" t="n">
        <v>-10.66514288564572</v>
      </c>
    </row>
    <row r="1578">
      <c r="A1578" s="3" t="n">
        <v>45392.3545465625</v>
      </c>
      <c r="B1578" t="n">
        <v>-0.1436478092</v>
      </c>
      <c r="C1578" t="n">
        <v>-0.5294254643918429</v>
      </c>
      <c r="D1578" t="n">
        <v>-0.15562172885</v>
      </c>
      <c r="E1578" t="n">
        <v>-0.4238793249980198</v>
      </c>
      <c r="F1578" t="n">
        <v>-10.9247453931</v>
      </c>
      <c r="G1578" t="n">
        <v>-10.68381031253686</v>
      </c>
    </row>
    <row r="1579">
      <c r="A1579" s="3" t="n">
        <v>45392.35454714121</v>
      </c>
      <c r="B1579" t="n">
        <v>-0.8451567102999999</v>
      </c>
      <c r="C1579" t="n">
        <v>-0.5333881053495353</v>
      </c>
      <c r="D1579" t="n">
        <v>-0.49081302585</v>
      </c>
      <c r="E1579" t="n">
        <v>-0.2473118490108399</v>
      </c>
      <c r="F1579" t="n">
        <v>-10.70687105005</v>
      </c>
      <c r="G1579" t="n">
        <v>-10.69290615185679</v>
      </c>
    </row>
    <row r="1580">
      <c r="A1580" s="3" t="n">
        <v>45392.35454770833</v>
      </c>
      <c r="B1580" t="n">
        <v>-0.9864116968999999</v>
      </c>
      <c r="C1580" t="n">
        <v>-0.6390056344122395</v>
      </c>
      <c r="D1580" t="n">
        <v>-0.7445993211999999</v>
      </c>
      <c r="E1580" t="n">
        <v>-0.2102048798296043</v>
      </c>
      <c r="F1580" t="n">
        <v>-10.44111083505</v>
      </c>
      <c r="G1580" t="n">
        <v>-10.67652111417136</v>
      </c>
    </row>
    <row r="1581">
      <c r="A1581" s="3" t="n">
        <v>45392.35454826389</v>
      </c>
      <c r="B1581" t="n">
        <v>-0.4501056217</v>
      </c>
      <c r="C1581" t="n">
        <v>-0.4998958582145702</v>
      </c>
      <c r="D1581" t="n">
        <v>-0.2106860686</v>
      </c>
      <c r="E1581" t="n">
        <v>-0.09810060611142217</v>
      </c>
      <c r="F1581" t="n">
        <v>-10.30224867105</v>
      </c>
      <c r="G1581" t="n">
        <v>-10.70251118261903</v>
      </c>
    </row>
    <row r="1582">
      <c r="A1582" s="3" t="n">
        <v>45392.3545488426</v>
      </c>
      <c r="B1582" t="n">
        <v>-0.36152215225</v>
      </c>
      <c r="C1582" t="n">
        <v>-0.5836932024187662</v>
      </c>
      <c r="D1582" t="n">
        <v>0.6464347547</v>
      </c>
      <c r="E1582" t="n">
        <v>-0.01699417009230774</v>
      </c>
      <c r="F1582" t="n">
        <v>-11.15697667175</v>
      </c>
      <c r="G1582" t="n">
        <v>-10.5687653010815</v>
      </c>
    </row>
    <row r="1583">
      <c r="A1583" s="3" t="n">
        <v>45392.35454940972</v>
      </c>
      <c r="B1583" t="n">
        <v>-0.2681530376</v>
      </c>
      <c r="C1583" t="n">
        <v>-0.5124647832092089</v>
      </c>
      <c r="D1583" t="n">
        <v>0.33039584515</v>
      </c>
      <c r="E1583" t="n">
        <v>0.08706119848624735</v>
      </c>
      <c r="F1583" t="n">
        <v>-10.73799735715</v>
      </c>
      <c r="G1583" t="n">
        <v>-10.58148468614677</v>
      </c>
    </row>
    <row r="1584">
      <c r="A1584" s="3" t="n">
        <v>45392.35454996528</v>
      </c>
      <c r="B1584" t="n">
        <v>-0.8738803881499999</v>
      </c>
      <c r="C1584" t="n">
        <v>-0.4349793555504674</v>
      </c>
      <c r="D1584" t="n">
        <v>-0.15562172885</v>
      </c>
      <c r="E1584" t="n">
        <v>0.05339204304277406</v>
      </c>
      <c r="F1584" t="n">
        <v>-10.3788680275</v>
      </c>
      <c r="G1584" t="n">
        <v>-10.72137597691367</v>
      </c>
    </row>
    <row r="1585">
      <c r="A1585" s="3" t="n">
        <v>45392.35455052083</v>
      </c>
      <c r="B1585" t="n">
        <v>0.01915238745</v>
      </c>
      <c r="C1585" t="n">
        <v>-0.455277932365619</v>
      </c>
      <c r="D1585" t="n">
        <v>-0.1053430343</v>
      </c>
      <c r="E1585" t="n">
        <v>0.1066402552188815</v>
      </c>
      <c r="F1585" t="n">
        <v>-10.5847684509</v>
      </c>
      <c r="G1585" t="n">
        <v>-10.79275551911425</v>
      </c>
    </row>
    <row r="1586">
      <c r="A1586" s="3" t="n">
        <v>45392.35455164352</v>
      </c>
      <c r="B1586" t="n">
        <v>-0.8619162751499999</v>
      </c>
      <c r="C1586" t="n">
        <v>-0.469794220313288</v>
      </c>
      <c r="D1586" t="n">
        <v>0.0047856452</v>
      </c>
      <c r="E1586" t="n">
        <v>-0.09640961047715646</v>
      </c>
      <c r="F1586" t="n">
        <v>-10.67574474295</v>
      </c>
      <c r="G1586" t="n">
        <v>-10.75862787420912</v>
      </c>
    </row>
    <row r="1587">
      <c r="A1587" s="3" t="n">
        <v>45392.35455167824</v>
      </c>
      <c r="B1587" t="n">
        <v>-0.2106860686</v>
      </c>
      <c r="C1587" t="n">
        <v>-0.3730320047632877</v>
      </c>
      <c r="D1587" t="n">
        <v>-0.1364693414</v>
      </c>
      <c r="E1587" t="n">
        <v>-0.1978188065677162</v>
      </c>
      <c r="F1587" t="n">
        <v>-11.0995195094</v>
      </c>
      <c r="G1587" t="n">
        <v>-10.67628125128453</v>
      </c>
    </row>
    <row r="1588">
      <c r="A1588" s="3" t="n">
        <v>45392.35455277778</v>
      </c>
      <c r="B1588" t="n">
        <v>-0.6440419320999999</v>
      </c>
      <c r="C1588" t="n">
        <v>-0.4064836308794883</v>
      </c>
      <c r="D1588" t="n">
        <v>-0.5865749630999999</v>
      </c>
      <c r="E1588" t="n">
        <v>-0.1668503431000005</v>
      </c>
      <c r="F1588" t="n">
        <v>-11.0707860249</v>
      </c>
      <c r="G1588" t="n">
        <v>-10.69277644805236</v>
      </c>
    </row>
    <row r="1589">
      <c r="A1589" s="3" t="n">
        <v>45392.35455280093</v>
      </c>
      <c r="B1589" t="n">
        <v>-0.2729386828</v>
      </c>
      <c r="C1589" t="n">
        <v>-0.2826275615627047</v>
      </c>
      <c r="D1589" t="n">
        <v>0.48602738065</v>
      </c>
      <c r="E1589" t="n">
        <v>-0.1116616257680656</v>
      </c>
      <c r="F1589" t="n">
        <v>-10.3237938811</v>
      </c>
      <c r="G1589" t="n">
        <v>-10.72516774442439</v>
      </c>
    </row>
    <row r="1590">
      <c r="A1590" s="3" t="n">
        <v>45392.35455334491</v>
      </c>
      <c r="B1590" t="n">
        <v>0.08140500164999999</v>
      </c>
      <c r="C1590" t="n">
        <v>-0.2478422539058282</v>
      </c>
      <c r="D1590" t="n">
        <v>-0.62488954465</v>
      </c>
      <c r="E1590" t="n">
        <v>-0.06597662667435919</v>
      </c>
      <c r="F1590" t="n">
        <v>-10.419565625</v>
      </c>
      <c r="G1590" t="n">
        <v>-10.70283333907229</v>
      </c>
    </row>
    <row r="1591">
      <c r="A1591" s="3" t="n">
        <v>45392.35455391204</v>
      </c>
      <c r="B1591" t="n">
        <v>-0.1699884711</v>
      </c>
      <c r="C1591" t="n">
        <v>-0.2082858395790215</v>
      </c>
      <c r="D1591" t="n">
        <v>0.38786281415</v>
      </c>
      <c r="E1591" t="n">
        <v>0.02245272521317024</v>
      </c>
      <c r="F1591" t="n">
        <v>-10.7284162601</v>
      </c>
      <c r="G1591" t="n">
        <v>-10.63180594475807</v>
      </c>
    </row>
    <row r="1592">
      <c r="A1592" s="3" t="n">
        <v>45392.35455447916</v>
      </c>
      <c r="B1592" t="n">
        <v>-0.7924851931499999</v>
      </c>
      <c r="C1592" t="n">
        <v>-0.2897116660731942</v>
      </c>
      <c r="D1592" t="n">
        <v>-0.0287334845</v>
      </c>
      <c r="E1592" t="n">
        <v>0.1270550945559444</v>
      </c>
      <c r="F1592" t="n">
        <v>-10.6613780007</v>
      </c>
      <c r="G1592" t="n">
        <v>-10.66465584488837</v>
      </c>
    </row>
    <row r="1593">
      <c r="A1593" s="3" t="n">
        <v>45392.35455503472</v>
      </c>
      <c r="B1593" t="n">
        <v>0.29448389285</v>
      </c>
      <c r="C1593" t="n">
        <v>-0.2813894091370637</v>
      </c>
      <c r="D1593" t="n">
        <v>0.1340765188</v>
      </c>
      <c r="E1593" t="n">
        <v>0.1872452262472033</v>
      </c>
      <c r="F1593" t="n">
        <v>-10.93911213535</v>
      </c>
      <c r="G1593" t="n">
        <v>-10.69234367533021</v>
      </c>
    </row>
    <row r="1594">
      <c r="A1594" s="3" t="n">
        <v>45392.35455560185</v>
      </c>
      <c r="B1594" t="n">
        <v>-0.41898912125</v>
      </c>
      <c r="C1594" t="n">
        <v>-0.3642489952924252</v>
      </c>
      <c r="D1594" t="n">
        <v>0.32082455475</v>
      </c>
      <c r="E1594" t="n">
        <v>0.09191242708683006</v>
      </c>
      <c r="F1594" t="n">
        <v>-10.77630213205</v>
      </c>
      <c r="G1594" t="n">
        <v>-10.89715233741553</v>
      </c>
    </row>
    <row r="1595">
      <c r="A1595" s="3" t="n">
        <v>45392.35455673611</v>
      </c>
      <c r="B1595" t="n">
        <v>-0.8690947429499999</v>
      </c>
      <c r="C1595" t="n">
        <v>-0.4449486267814697</v>
      </c>
      <c r="D1595" t="n">
        <v>0.28491260245</v>
      </c>
      <c r="E1595" t="n">
        <v>0.2593732055751756</v>
      </c>
      <c r="F1595" t="n">
        <v>-10.70687105005</v>
      </c>
      <c r="G1595" t="n">
        <v>-10.94259182736938</v>
      </c>
    </row>
    <row r="1596">
      <c r="A1596" s="3" t="n">
        <v>45392.35455729167</v>
      </c>
      <c r="B1596" t="n">
        <v>-0.26335758575</v>
      </c>
      <c r="C1596" t="n">
        <v>-0.408392773042775</v>
      </c>
      <c r="D1596" t="n">
        <v>0.0622526142</v>
      </c>
      <c r="E1596" t="n">
        <v>0.1705480444924247</v>
      </c>
      <c r="F1596" t="n">
        <v>-11.24796277045</v>
      </c>
      <c r="G1596" t="n">
        <v>-10.92274641379339</v>
      </c>
    </row>
    <row r="1597">
      <c r="A1597" s="3" t="n">
        <v>45392.35455785879</v>
      </c>
      <c r="B1597" t="n">
        <v>-0.2753315054</v>
      </c>
      <c r="C1597" t="n">
        <v>-0.3387039521645697</v>
      </c>
      <c r="D1597" t="n">
        <v>-0.0023928226</v>
      </c>
      <c r="E1597" t="n">
        <v>0.1873630432031474</v>
      </c>
      <c r="F1597" t="n">
        <v>-10.63743996805</v>
      </c>
      <c r="G1597" t="n">
        <v>-10.8907787464139</v>
      </c>
    </row>
    <row r="1598">
      <c r="A1598" s="3" t="n">
        <v>45392.35455841435</v>
      </c>
      <c r="B1598" t="n">
        <v>-0.45250825095</v>
      </c>
      <c r="C1598" t="n">
        <v>-0.4517395147428917</v>
      </c>
      <c r="D1598" t="n">
        <v>0.09097629205</v>
      </c>
      <c r="E1598" t="n">
        <v>0.1099722074271565</v>
      </c>
      <c r="F1598" t="n">
        <v>-11.38443211185</v>
      </c>
      <c r="G1598" t="n">
        <v>-10.85786797190376</v>
      </c>
    </row>
    <row r="1599">
      <c r="A1599" s="3" t="n">
        <v>45392.35455899306</v>
      </c>
      <c r="B1599" t="n">
        <v>-0.42377476645</v>
      </c>
      <c r="C1599" t="n">
        <v>-0.3608054210050126</v>
      </c>
      <c r="D1599" t="n">
        <v>0.59137041495</v>
      </c>
      <c r="E1599" t="n">
        <v>0.08259807548869486</v>
      </c>
      <c r="F1599" t="n">
        <v>-10.5249086593</v>
      </c>
      <c r="G1599" t="n">
        <v>-10.85863830826355</v>
      </c>
    </row>
    <row r="1600">
      <c r="A1600" s="3" t="n">
        <v>45392.35455954861</v>
      </c>
      <c r="B1600" t="n">
        <v>-0.15322890625</v>
      </c>
      <c r="C1600" t="n">
        <v>-0.3316405353423086</v>
      </c>
      <c r="D1600" t="n">
        <v>-0.29448389285</v>
      </c>
      <c r="E1600" t="n">
        <v>0.03157759587459215</v>
      </c>
      <c r="F1600" t="n">
        <v>-10.6541995329</v>
      </c>
      <c r="G1600" t="n">
        <v>-10.8640965662132</v>
      </c>
    </row>
    <row r="1601">
      <c r="A1601" s="3" t="n">
        <v>45392.35456010417</v>
      </c>
      <c r="B1601" t="n">
        <v>-0.34955803925</v>
      </c>
      <c r="C1601" t="n">
        <v>-0.3820927550208635</v>
      </c>
      <c r="D1601" t="n">
        <v>-0.01197391965</v>
      </c>
      <c r="E1601" t="n">
        <v>0.006162942330885809</v>
      </c>
      <c r="F1601" t="n">
        <v>-10.7571497446</v>
      </c>
      <c r="G1601" t="n">
        <v>-10.74362676285854</v>
      </c>
    </row>
    <row r="1602">
      <c r="A1602" s="3" t="n">
        <v>45392.35456068287</v>
      </c>
      <c r="B1602" t="n">
        <v>-0.7134730141</v>
      </c>
      <c r="C1602" t="n">
        <v>-0.4153876118930082</v>
      </c>
      <c r="D1602" t="n">
        <v>-0.1101286795</v>
      </c>
      <c r="E1602" t="n">
        <v>-0.0266023097226108</v>
      </c>
      <c r="F1602" t="n">
        <v>-10.97502408765</v>
      </c>
      <c r="G1602" t="n">
        <v>-10.77527599985457</v>
      </c>
    </row>
    <row r="1603">
      <c r="A1603" s="3" t="n">
        <v>45392.35456123843</v>
      </c>
      <c r="B1603" t="n">
        <v>-0.2322410853</v>
      </c>
      <c r="C1603" t="n">
        <v>-0.4667090345076936</v>
      </c>
      <c r="D1603" t="n">
        <v>0.0957717439</v>
      </c>
      <c r="E1603" t="n">
        <v>-0.04396947540477867</v>
      </c>
      <c r="F1603" t="n">
        <v>-10.84573321405</v>
      </c>
      <c r="G1603" t="n">
        <v>-10.75419174807322</v>
      </c>
    </row>
    <row r="1604">
      <c r="A1604" s="3" t="n">
        <v>45392.35456180556</v>
      </c>
      <c r="B1604" t="n">
        <v>-0.4094080242</v>
      </c>
      <c r="C1604" t="n">
        <v>-0.3667951353785558</v>
      </c>
      <c r="D1604" t="n">
        <v>-0.3088506351</v>
      </c>
      <c r="E1604" t="n">
        <v>-0.1090260600064106</v>
      </c>
      <c r="F1604" t="n">
        <v>-10.824188004</v>
      </c>
      <c r="G1604" t="n">
        <v>-10.86407366117054</v>
      </c>
    </row>
    <row r="1605">
      <c r="A1605" s="3" t="n">
        <v>45392.35456237268</v>
      </c>
      <c r="B1605" t="n">
        <v>-0.38546999155</v>
      </c>
      <c r="C1605" t="n">
        <v>-0.3874332645925419</v>
      </c>
      <c r="D1605" t="n">
        <v>-0.02154521005</v>
      </c>
      <c r="E1605" t="n">
        <v>-0.1184697268004665</v>
      </c>
      <c r="F1605" t="n">
        <v>-10.4578703999</v>
      </c>
      <c r="G1605" t="n">
        <v>-10.86737057003511</v>
      </c>
    </row>
    <row r="1606">
      <c r="A1606" s="3" t="n">
        <v>45392.35456293981</v>
      </c>
      <c r="B1606" t="n">
        <v>-0.5458773656</v>
      </c>
      <c r="C1606" t="n">
        <v>-0.2898233567303038</v>
      </c>
      <c r="D1606" t="n">
        <v>-0.0646454368</v>
      </c>
      <c r="E1606" t="n">
        <v>-0.2873864842129379</v>
      </c>
      <c r="F1606" t="n">
        <v>-11.1641649462</v>
      </c>
      <c r="G1606" t="n">
        <v>-10.86316756328546</v>
      </c>
    </row>
    <row r="1607">
      <c r="A1607" s="3" t="n">
        <v>45392.35456350695</v>
      </c>
      <c r="B1607" t="n">
        <v>-0.21308869785</v>
      </c>
      <c r="C1607" t="n">
        <v>-0.2148658045578095</v>
      </c>
      <c r="D1607" t="n">
        <v>-0.2106860686</v>
      </c>
      <c r="E1607" t="n">
        <v>-0.3949759042833344</v>
      </c>
      <c r="F1607" t="n">
        <v>-10.94629060315</v>
      </c>
      <c r="G1607" t="n">
        <v>-10.83996217196996</v>
      </c>
    </row>
    <row r="1608">
      <c r="A1608" s="3" t="n">
        <v>45392.3545640625</v>
      </c>
      <c r="B1608" t="n">
        <v>0.39743410455</v>
      </c>
      <c r="C1608" t="n">
        <v>-0.1950591603953385</v>
      </c>
      <c r="D1608" t="n">
        <v>-0.7158658366999999</v>
      </c>
      <c r="E1608" t="n">
        <v>-0.4769253921719128</v>
      </c>
      <c r="F1608" t="n">
        <v>-10.836152117</v>
      </c>
      <c r="G1608" t="n">
        <v>-10.92259947405866</v>
      </c>
    </row>
    <row r="1609">
      <c r="A1609" s="3" t="n">
        <v>45392.35456462963</v>
      </c>
      <c r="B1609" t="n">
        <v>-0.69910627185</v>
      </c>
      <c r="C1609" t="n">
        <v>-0.1398749234909095</v>
      </c>
      <c r="D1609" t="n">
        <v>-0.7422064986</v>
      </c>
      <c r="E1609" t="n">
        <v>-0.4926298163442904</v>
      </c>
      <c r="F1609" t="n">
        <v>-10.81221408435</v>
      </c>
      <c r="G1609" t="n">
        <v>-10.82893588559677</v>
      </c>
    </row>
    <row r="1610">
      <c r="A1610" s="3" t="n">
        <v>45392.35456519676</v>
      </c>
      <c r="B1610" t="n">
        <v>0.08619064685</v>
      </c>
      <c r="C1610" t="n">
        <v>-0.1908503930960378</v>
      </c>
      <c r="D1610" t="n">
        <v>-0.6368536576499999</v>
      </c>
      <c r="E1610" t="n">
        <v>-0.4520068773965047</v>
      </c>
      <c r="F1610" t="n">
        <v>-10.8217951814</v>
      </c>
      <c r="G1610" t="n">
        <v>-10.77211204081844</v>
      </c>
    </row>
    <row r="1611">
      <c r="A1611" s="3" t="n">
        <v>45392.35456576389</v>
      </c>
      <c r="B1611" t="n">
        <v>-0.26096476315</v>
      </c>
      <c r="C1611" t="n">
        <v>-0.1873013916062942</v>
      </c>
      <c r="D1611" t="n">
        <v>-0.2059004234</v>
      </c>
      <c r="E1611" t="n">
        <v>-0.4305321426424255</v>
      </c>
      <c r="F1611" t="n">
        <v>-10.76912366425</v>
      </c>
      <c r="G1611" t="n">
        <v>-10.69095563431705</v>
      </c>
    </row>
    <row r="1612">
      <c r="A1612" s="3" t="n">
        <v>45392.35456633102</v>
      </c>
      <c r="B1612" t="n">
        <v>-0.196329133</v>
      </c>
      <c r="C1612" t="n">
        <v>-0.2782800838853154</v>
      </c>
      <c r="D1612" t="n">
        <v>-0.1723812937</v>
      </c>
      <c r="E1612" t="n">
        <v>-0.3219625147585091</v>
      </c>
      <c r="F1612" t="n">
        <v>-10.87207387595</v>
      </c>
      <c r="G1612" t="n">
        <v>-10.72859943186332</v>
      </c>
    </row>
    <row r="1613">
      <c r="A1613" s="3" t="n">
        <v>45392.35456688658</v>
      </c>
      <c r="B1613" t="n">
        <v>-0.4118008468</v>
      </c>
      <c r="C1613" t="n">
        <v>-0.3439674029550126</v>
      </c>
      <c r="D1613" t="n">
        <v>-0.14844326105</v>
      </c>
      <c r="E1613" t="n">
        <v>-0.1869497009064108</v>
      </c>
      <c r="F1613" t="n">
        <v>-10.06043629535</v>
      </c>
      <c r="G1613" t="n">
        <v>-10.79156818296588</v>
      </c>
    </row>
    <row r="1614">
      <c r="A1614" s="3" t="n">
        <v>45392.35456913195</v>
      </c>
      <c r="B1614" t="n">
        <v>-0.5386988978</v>
      </c>
      <c r="C1614" t="n">
        <v>-0.2690936530643364</v>
      </c>
      <c r="D1614" t="n">
        <v>0.05745716234999999</v>
      </c>
      <c r="E1614" t="n">
        <v>-0.1161339153545457</v>
      </c>
      <c r="F1614" t="n">
        <v>-11.08036712195</v>
      </c>
      <c r="G1614" t="n">
        <v>-10.85386116673208</v>
      </c>
    </row>
    <row r="1615">
      <c r="A1615" s="3" t="n">
        <v>45392.35456916667</v>
      </c>
      <c r="B1615" t="n">
        <v>-0.01675956485</v>
      </c>
      <c r="C1615" t="n">
        <v>-0.4061936374951061</v>
      </c>
      <c r="D1615" t="n">
        <v>-0.5219393329499999</v>
      </c>
      <c r="E1615" t="n">
        <v>-0.04300305176363647</v>
      </c>
      <c r="F1615" t="n">
        <v>-11.1282529939</v>
      </c>
      <c r="G1615" t="n">
        <v>-10.8045799159259</v>
      </c>
    </row>
    <row r="1616">
      <c r="A1616" s="3" t="n">
        <v>45392.35456920139</v>
      </c>
      <c r="B1616" t="n">
        <v>-0.4836247513999999</v>
      </c>
      <c r="C1616" t="n">
        <v>-0.3778979319092085</v>
      </c>
      <c r="D1616" t="n">
        <v>0.1029502117</v>
      </c>
      <c r="E1616" t="n">
        <v>-0.0458104967825176</v>
      </c>
      <c r="F1616" t="n">
        <v>-10.98938102325</v>
      </c>
      <c r="G1616" t="n">
        <v>-10.87613696077742</v>
      </c>
    </row>
    <row r="1617">
      <c r="A1617" s="3" t="n">
        <v>45392.35456922454</v>
      </c>
      <c r="B1617" t="n">
        <v>-0.28969824765</v>
      </c>
      <c r="C1617" t="n">
        <v>-0.2622840890351988</v>
      </c>
      <c r="D1617" t="n">
        <v>-0.01436674225</v>
      </c>
      <c r="E1617" t="n">
        <v>-0.04040872422249429</v>
      </c>
      <c r="F1617" t="n">
        <v>-10.9367095061</v>
      </c>
      <c r="G1617" t="n">
        <v>-10.92007498175236</v>
      </c>
    </row>
    <row r="1618">
      <c r="A1618" s="3" t="n">
        <v>45392.35456969908</v>
      </c>
      <c r="B1618" t="n">
        <v>-0.29687671545</v>
      </c>
      <c r="C1618" t="n">
        <v>-0.2074300550660844</v>
      </c>
      <c r="D1618" t="n">
        <v>0.07182390459999999</v>
      </c>
      <c r="E1618" t="n">
        <v>-0.002302002505710964</v>
      </c>
      <c r="F1618" t="n">
        <v>-10.7236306149</v>
      </c>
      <c r="G1618" t="n">
        <v>-10.98955194241565</v>
      </c>
    </row>
    <row r="1619">
      <c r="A1619" s="3" t="n">
        <v>45392.35457027778</v>
      </c>
      <c r="B1619" t="n">
        <v>-0.4549010735499999</v>
      </c>
      <c r="C1619" t="n">
        <v>-0.1649584825856647</v>
      </c>
      <c r="D1619" t="n">
        <v>0.16040737405</v>
      </c>
      <c r="E1619" t="n">
        <v>-0.008887728034149209</v>
      </c>
      <c r="F1619" t="n">
        <v>-10.4961751748</v>
      </c>
      <c r="G1619" t="n">
        <v>-10.84679813851833</v>
      </c>
    </row>
    <row r="1620">
      <c r="A1620" s="3" t="n">
        <v>45392.35457083333</v>
      </c>
      <c r="B1620" t="n">
        <v>0.2011147782</v>
      </c>
      <c r="C1620" t="n">
        <v>-0.2223695148198141</v>
      </c>
      <c r="D1620" t="n">
        <v>-0.21308869785</v>
      </c>
      <c r="E1620" t="n">
        <v>0.03987189585745934</v>
      </c>
      <c r="F1620" t="n">
        <v>-11.38682493445</v>
      </c>
      <c r="G1620" t="n">
        <v>-10.81326291585423</v>
      </c>
    </row>
    <row r="1621">
      <c r="A1621" s="3" t="n">
        <v>45392.35457140046</v>
      </c>
      <c r="B1621" t="n">
        <v>0.19392650375</v>
      </c>
      <c r="C1621" t="n">
        <v>-0.189487725932518</v>
      </c>
      <c r="D1621" t="n">
        <v>-0.07901217904999999</v>
      </c>
      <c r="E1621" t="n">
        <v>-0.04369623790489523</v>
      </c>
      <c r="F1621" t="n">
        <v>-10.7571497446</v>
      </c>
      <c r="G1621" t="n">
        <v>-10.81754492442765</v>
      </c>
    </row>
    <row r="1622">
      <c r="A1622" s="3" t="n">
        <v>45392.35457197917</v>
      </c>
      <c r="B1622" t="n">
        <v>-0.5865749630999999</v>
      </c>
      <c r="C1622" t="n">
        <v>-0.1616383486479025</v>
      </c>
      <c r="D1622" t="n">
        <v>0.08619064685</v>
      </c>
      <c r="E1622" t="n">
        <v>-0.1155262459444059</v>
      </c>
      <c r="F1622" t="n">
        <v>-10.80982126175</v>
      </c>
      <c r="G1622" t="n">
        <v>-10.829482040566</v>
      </c>
    </row>
    <row r="1623">
      <c r="A1623" s="3" t="n">
        <v>45392.35457253472</v>
      </c>
      <c r="B1623" t="n">
        <v>-0.19392650375</v>
      </c>
      <c r="C1623" t="n">
        <v>-0.10250338049359</v>
      </c>
      <c r="D1623" t="n">
        <v>-0.21548152045</v>
      </c>
      <c r="E1623" t="n">
        <v>-0.1098942571322847</v>
      </c>
      <c r="F1623" t="n">
        <v>-10.61109930615</v>
      </c>
      <c r="G1623" t="n">
        <v>-10.82084821104362</v>
      </c>
    </row>
    <row r="1624">
      <c r="A1624" s="3" t="n">
        <v>45392.35457310185</v>
      </c>
      <c r="B1624" t="n">
        <v>-0.38786281415</v>
      </c>
      <c r="C1624" t="n">
        <v>-0.1006614904615387</v>
      </c>
      <c r="D1624" t="n">
        <v>-0.01675956485</v>
      </c>
      <c r="E1624" t="n">
        <v>-0.06917434893205146</v>
      </c>
      <c r="F1624" t="n">
        <v>-10.8600999563</v>
      </c>
      <c r="G1624" t="n">
        <v>-10.86837023113336</v>
      </c>
    </row>
    <row r="1625">
      <c r="A1625" s="3" t="n">
        <v>45392.35457365741</v>
      </c>
      <c r="B1625" t="n">
        <v>0.05267151714999999</v>
      </c>
      <c r="C1625" t="n">
        <v>-0.1560583647979025</v>
      </c>
      <c r="D1625" t="n">
        <v>-0.2465980209</v>
      </c>
      <c r="E1625" t="n">
        <v>-0.04392581409592085</v>
      </c>
      <c r="F1625" t="n">
        <v>-10.8265808266</v>
      </c>
      <c r="G1625" t="n">
        <v>-10.70167974328616</v>
      </c>
    </row>
    <row r="1626">
      <c r="A1626" s="3" t="n">
        <v>45392.35457422454</v>
      </c>
      <c r="B1626" t="n">
        <v>0.18196239075</v>
      </c>
      <c r="C1626" t="n">
        <v>-0.1599271682305366</v>
      </c>
      <c r="D1626" t="n">
        <v>-0.1771669389</v>
      </c>
      <c r="E1626" t="n">
        <v>-0.0726729227530305</v>
      </c>
      <c r="F1626" t="n">
        <v>-10.7643282124</v>
      </c>
      <c r="G1626" t="n">
        <v>-10.69449213175656</v>
      </c>
    </row>
    <row r="1627">
      <c r="A1627" s="3" t="n">
        <v>45392.35457479167</v>
      </c>
      <c r="B1627" t="n">
        <v>-0.11253130875</v>
      </c>
      <c r="C1627" t="n">
        <v>-0.1861750212750587</v>
      </c>
      <c r="D1627" t="n">
        <v>0.3447625874</v>
      </c>
      <c r="E1627" t="n">
        <v>-0.1584018112580424</v>
      </c>
      <c r="F1627" t="n">
        <v>-10.66856627515</v>
      </c>
      <c r="G1627" t="n">
        <v>-10.64153023261367</v>
      </c>
    </row>
    <row r="1628">
      <c r="A1628" s="3" t="n">
        <v>45392.35457534722</v>
      </c>
      <c r="B1628" t="n">
        <v>-0.4357486861</v>
      </c>
      <c r="C1628" t="n">
        <v>-0.2660660270365975</v>
      </c>
      <c r="D1628" t="n">
        <v>-0.1077358569</v>
      </c>
      <c r="E1628" t="n">
        <v>-0.1122251081048954</v>
      </c>
      <c r="F1628" t="n">
        <v>-10.8577071337</v>
      </c>
      <c r="G1628" t="n">
        <v>-10.61748297811355</v>
      </c>
    </row>
    <row r="1629">
      <c r="A1629" s="3" t="n">
        <v>45392.35457591435</v>
      </c>
      <c r="B1629" t="n">
        <v>-0.3687104267</v>
      </c>
      <c r="C1629" t="n">
        <v>-0.3094794265255253</v>
      </c>
      <c r="D1629" t="n">
        <v>-0.38546999155</v>
      </c>
      <c r="E1629" t="n">
        <v>-0.1041674707034968</v>
      </c>
      <c r="F1629" t="n">
        <v>-9.95748608365</v>
      </c>
      <c r="G1629" t="n">
        <v>-10.57335469898488</v>
      </c>
    </row>
    <row r="1630">
      <c r="A1630" s="3" t="n">
        <v>45392.35457648148</v>
      </c>
      <c r="B1630" t="n">
        <v>-0.5722180274999999</v>
      </c>
      <c r="C1630" t="n">
        <v>-0.3379249064023319</v>
      </c>
      <c r="D1630" t="n">
        <v>-0.22026716565</v>
      </c>
      <c r="E1630" t="n">
        <v>-0.08728551703275081</v>
      </c>
      <c r="F1630" t="n">
        <v>-10.754756922</v>
      </c>
      <c r="G1630" t="n">
        <v>-10.6399060776428</v>
      </c>
    </row>
    <row r="1631">
      <c r="A1631" s="3" t="n">
        <v>45392.35457704861</v>
      </c>
      <c r="B1631" t="n">
        <v>-0.5339034459499999</v>
      </c>
      <c r="C1631" t="n">
        <v>-0.4319682339546632</v>
      </c>
      <c r="D1631" t="n">
        <v>-0.2705458602</v>
      </c>
      <c r="E1631" t="n">
        <v>-0.09514343252027996</v>
      </c>
      <c r="F1631" t="n">
        <v>-10.7236306149</v>
      </c>
      <c r="G1631" t="n">
        <v>-10.64145237375609</v>
      </c>
    </row>
    <row r="1632">
      <c r="A1632" s="3" t="n">
        <v>45392.35457761574</v>
      </c>
      <c r="B1632" t="n">
        <v>-0.0263406619</v>
      </c>
      <c r="C1632" t="n">
        <v>-0.4057259128665512</v>
      </c>
      <c r="D1632" t="n">
        <v>0.3663176041</v>
      </c>
      <c r="E1632" t="n">
        <v>-0.1401241358412591</v>
      </c>
      <c r="F1632" t="n">
        <v>-10.7930616969</v>
      </c>
      <c r="G1632" t="n">
        <v>-10.66998641065411</v>
      </c>
    </row>
    <row r="1633">
      <c r="A1633" s="3" t="n">
        <v>45392.3545781713</v>
      </c>
      <c r="B1633" t="n">
        <v>-0.2753315054</v>
      </c>
      <c r="C1633" t="n">
        <v>-0.3681375034623553</v>
      </c>
      <c r="D1633" t="n">
        <v>-0.11492413135</v>
      </c>
      <c r="E1633" t="n">
        <v>-0.05942973913741273</v>
      </c>
      <c r="F1633" t="n">
        <v>-10.8313664718</v>
      </c>
      <c r="G1633" t="n">
        <v>-10.77363410604828</v>
      </c>
    </row>
    <row r="1634">
      <c r="A1634" s="3" t="n">
        <v>45392.35457930555</v>
      </c>
      <c r="B1634" t="n">
        <v>-0.29209107025</v>
      </c>
      <c r="C1634" t="n">
        <v>-0.3670100358835674</v>
      </c>
      <c r="D1634" t="n">
        <v>-0.1771669389</v>
      </c>
      <c r="E1634" t="n">
        <v>-0.08961072175233124</v>
      </c>
      <c r="F1634" t="n">
        <v>-10.95107624835</v>
      </c>
      <c r="G1634" t="n">
        <v>-10.89618362784199</v>
      </c>
    </row>
    <row r="1635">
      <c r="A1635" s="3" t="n">
        <v>45392.35457986111</v>
      </c>
      <c r="B1635" t="n">
        <v>-0.9337401797499999</v>
      </c>
      <c r="C1635" t="n">
        <v>-0.407024688219465</v>
      </c>
      <c r="D1635" t="n">
        <v>-0.1005573891</v>
      </c>
      <c r="E1635" t="n">
        <v>-0.09715057260559465</v>
      </c>
      <c r="F1635" t="n">
        <v>-10.42914672205</v>
      </c>
      <c r="G1635" t="n">
        <v>-10.84602729925341</v>
      </c>
    </row>
    <row r="1636">
      <c r="A1636" s="3" t="n">
        <v>45392.35458042824</v>
      </c>
      <c r="B1636" t="n">
        <v>-0.1364693414</v>
      </c>
      <c r="C1636" t="n">
        <v>-0.3773688985736607</v>
      </c>
      <c r="D1636" t="n">
        <v>-0.26335758575</v>
      </c>
      <c r="E1636" t="n">
        <v>-0.1428420637473197</v>
      </c>
      <c r="F1636" t="n">
        <v>-10.98938102325</v>
      </c>
      <c r="G1636" t="n">
        <v>-10.83901243563534</v>
      </c>
    </row>
    <row r="1637">
      <c r="A1637" s="3" t="n">
        <v>45392.35458099537</v>
      </c>
      <c r="B1637" t="n">
        <v>-0.39743410455</v>
      </c>
      <c r="C1637" t="n">
        <v>-0.4452816642729616</v>
      </c>
      <c r="D1637" t="n">
        <v>-0.11731695395</v>
      </c>
      <c r="E1637" t="n">
        <v>-0.2632623538061779</v>
      </c>
      <c r="F1637" t="n">
        <v>-11.1402171069</v>
      </c>
      <c r="G1637" t="n">
        <v>-10.81022091131168</v>
      </c>
    </row>
    <row r="1638">
      <c r="A1638" s="3" t="n">
        <v>45392.35458155093</v>
      </c>
      <c r="B1638" t="n">
        <v>-0.4716606384</v>
      </c>
      <c r="C1638" t="n">
        <v>-0.4725624844508171</v>
      </c>
      <c r="D1638" t="n">
        <v>-0.4549010735499999</v>
      </c>
      <c r="E1638" t="n">
        <v>-0.2484675021361312</v>
      </c>
      <c r="F1638" t="n">
        <v>-10.6637708233</v>
      </c>
      <c r="G1638" t="n">
        <v>-10.75283422425761</v>
      </c>
    </row>
    <row r="1639">
      <c r="A1639" s="3" t="n">
        <v>45392.35458211805</v>
      </c>
      <c r="B1639" t="n">
        <v>-0.5123582359</v>
      </c>
      <c r="C1639" t="n">
        <v>-0.4397135672714464</v>
      </c>
      <c r="D1639" t="n">
        <v>0.06703825939999999</v>
      </c>
      <c r="E1639" t="n">
        <v>-0.3014867096043132</v>
      </c>
      <c r="F1639" t="n">
        <v>-10.70447822745</v>
      </c>
      <c r="G1639" t="n">
        <v>-10.73595761966868</v>
      </c>
    </row>
    <row r="1640">
      <c r="A1640" s="3" t="n">
        <v>45392.35458380787</v>
      </c>
      <c r="B1640" t="n">
        <v>-0.04549304934999999</v>
      </c>
      <c r="C1640" t="n">
        <v>-0.3885081100074602</v>
      </c>
      <c r="D1640" t="n">
        <v>-0.5027869455</v>
      </c>
      <c r="E1640" t="n">
        <v>-0.3812200774674836</v>
      </c>
      <c r="F1640" t="n">
        <v>-10.66856627515</v>
      </c>
      <c r="G1640" t="n">
        <v>-10.8796551478984</v>
      </c>
    </row>
    <row r="1641">
      <c r="A1641" s="3" t="n">
        <v>45392.35458384259</v>
      </c>
      <c r="B1641" t="n">
        <v>-0.8571208232999998</v>
      </c>
      <c r="C1641" t="n">
        <v>-0.4981221575460387</v>
      </c>
      <c r="D1641" t="n">
        <v>-0.49081302585</v>
      </c>
      <c r="E1641" t="n">
        <v>-0.3506147800803041</v>
      </c>
      <c r="F1641" t="n">
        <v>-10.7236306149</v>
      </c>
      <c r="G1641" t="n">
        <v>-10.82087838535131</v>
      </c>
    </row>
    <row r="1642">
      <c r="A1642" s="3" t="n">
        <v>45392.35458388889</v>
      </c>
      <c r="B1642" t="n">
        <v>-0.5363060752</v>
      </c>
      <c r="C1642" t="n">
        <v>-0.4495064102397448</v>
      </c>
      <c r="D1642" t="n">
        <v>-0.2418123757</v>
      </c>
      <c r="E1642" t="n">
        <v>-0.3252772081771571</v>
      </c>
      <c r="F1642" t="n">
        <v>-10.76912366425</v>
      </c>
      <c r="G1642" t="n">
        <v>-10.76667060733126</v>
      </c>
    </row>
    <row r="1643">
      <c r="A1643" s="3" t="n">
        <v>45392.354584375</v>
      </c>
      <c r="B1643" t="n">
        <v>-0.12688824435</v>
      </c>
      <c r="C1643" t="n">
        <v>-0.3878591566581595</v>
      </c>
      <c r="D1643" t="n">
        <v>-0.46207954135</v>
      </c>
      <c r="E1643" t="n">
        <v>-0.2481270810829844</v>
      </c>
      <c r="F1643" t="n">
        <v>-11.15936949435</v>
      </c>
      <c r="G1643" t="n">
        <v>-10.81831480360096</v>
      </c>
    </row>
    <row r="1644">
      <c r="A1644" s="3" t="n">
        <v>45392.3545849537</v>
      </c>
      <c r="B1644" t="n">
        <v>-0.4333460568499999</v>
      </c>
      <c r="C1644" t="n">
        <v>-0.344836423016551</v>
      </c>
      <c r="D1644" t="n">
        <v>-0.22265998825</v>
      </c>
      <c r="E1644" t="n">
        <v>-0.2134812610212127</v>
      </c>
      <c r="F1644" t="n">
        <v>-11.24796277045</v>
      </c>
      <c r="G1644" t="n">
        <v>-10.82324706850516</v>
      </c>
    </row>
    <row r="1645">
      <c r="A1645" s="3" t="n">
        <v>45392.35458550926</v>
      </c>
      <c r="B1645" t="n">
        <v>-0.45968671875</v>
      </c>
      <c r="C1645" t="n">
        <v>-0.2452906504412594</v>
      </c>
      <c r="D1645" t="n">
        <v>0.2465980209</v>
      </c>
      <c r="E1645" t="n">
        <v>-0.0789591682776226</v>
      </c>
      <c r="F1645" t="n">
        <v>-10.1897173623</v>
      </c>
      <c r="G1645" t="n">
        <v>-10.89361033087894</v>
      </c>
    </row>
    <row r="1646">
      <c r="A1646" s="3" t="n">
        <v>45392.35458607639</v>
      </c>
      <c r="B1646" t="n">
        <v>0.05027869455</v>
      </c>
      <c r="C1646" t="n">
        <v>-0.1681194470503501</v>
      </c>
      <c r="D1646" t="n">
        <v>-0.0622526142</v>
      </c>
      <c r="E1646" t="n">
        <v>0.001822871074475527</v>
      </c>
      <c r="F1646" t="n">
        <v>-10.61349212875</v>
      </c>
      <c r="G1646" t="n">
        <v>-10.88502658613546</v>
      </c>
    </row>
    <row r="1647">
      <c r="A1647" s="3" t="n">
        <v>45392.35458663195</v>
      </c>
      <c r="B1647" t="n">
        <v>-0.07901217904999999</v>
      </c>
      <c r="C1647" t="n">
        <v>-0.09970368478554802</v>
      </c>
      <c r="D1647" t="n">
        <v>0.03591195229999999</v>
      </c>
      <c r="E1647" t="n">
        <v>0.1433932706271566</v>
      </c>
      <c r="F1647" t="n">
        <v>-11.1043051546</v>
      </c>
      <c r="G1647" t="n">
        <v>-10.77297861493232</v>
      </c>
    </row>
    <row r="1648">
      <c r="A1648" s="3" t="n">
        <v>45392.35458719907</v>
      </c>
      <c r="B1648" t="n">
        <v>-0.14844326105</v>
      </c>
      <c r="C1648" t="n">
        <v>-0.1597107132914923</v>
      </c>
      <c r="D1648" t="n">
        <v>0.05267151714999999</v>
      </c>
      <c r="E1648" t="n">
        <v>0.1655775359391613</v>
      </c>
      <c r="F1648" t="n">
        <v>-10.9271382157</v>
      </c>
      <c r="G1648" t="n">
        <v>-10.66210991053616</v>
      </c>
    </row>
    <row r="1649">
      <c r="A1649" s="3" t="n">
        <v>45392.3545877662</v>
      </c>
      <c r="B1649" t="n">
        <v>0.05745716234999999</v>
      </c>
      <c r="C1649" t="n">
        <v>-0.05829923126853161</v>
      </c>
      <c r="D1649" t="n">
        <v>0.1723812937</v>
      </c>
      <c r="E1649" t="n">
        <v>0.08012881130920768</v>
      </c>
      <c r="F1649" t="n">
        <v>-11.0013549429</v>
      </c>
      <c r="G1649" t="n">
        <v>-10.68351192978056</v>
      </c>
    </row>
    <row r="1650">
      <c r="A1650" s="3" t="n">
        <v>45392.35458833334</v>
      </c>
      <c r="B1650" t="n">
        <v>-0.4932058484499999</v>
      </c>
      <c r="C1650" t="n">
        <v>-0.1005684987314688</v>
      </c>
      <c r="D1650" t="n">
        <v>0.26096476315</v>
      </c>
      <c r="E1650" t="n">
        <v>0.0661608728258743</v>
      </c>
      <c r="F1650" t="n">
        <v>-10.33816062335</v>
      </c>
      <c r="G1650" t="n">
        <v>-10.79437784533919</v>
      </c>
    </row>
    <row r="1651">
      <c r="A1651" s="3" t="n">
        <v>45392.35458888889</v>
      </c>
      <c r="B1651" t="n">
        <v>0.2705458602</v>
      </c>
      <c r="C1651" t="n">
        <v>-0.1276184625961542</v>
      </c>
      <c r="D1651" t="n">
        <v>0.2992793447</v>
      </c>
      <c r="E1651" t="n">
        <v>0.02756987632995345</v>
      </c>
      <c r="F1651" t="n">
        <v>-10.3525273656</v>
      </c>
      <c r="G1651" t="n">
        <v>-10.86767169591029</v>
      </c>
    </row>
    <row r="1652">
      <c r="A1652" s="3" t="n">
        <v>45392.35458944445</v>
      </c>
      <c r="B1652" t="n">
        <v>-0.56742257565</v>
      </c>
      <c r="C1652" t="n">
        <v>-0.1108077157196972</v>
      </c>
      <c r="D1652" t="n">
        <v>-0.59137041495</v>
      </c>
      <c r="E1652" t="n">
        <v>0.04285549482715629</v>
      </c>
      <c r="F1652" t="n">
        <v>-10.94389778055</v>
      </c>
      <c r="G1652" t="n">
        <v>-10.85100734014479</v>
      </c>
    </row>
    <row r="1653">
      <c r="A1653" s="3" t="n">
        <v>45392.35459002315</v>
      </c>
      <c r="B1653" t="n">
        <v>0.28251977985</v>
      </c>
      <c r="C1653" t="n">
        <v>-0.240406001508975</v>
      </c>
      <c r="D1653" t="n">
        <v>-0.05027869455</v>
      </c>
      <c r="E1653" t="n">
        <v>0.05181287522156194</v>
      </c>
      <c r="F1653" t="n">
        <v>-11.19049580145</v>
      </c>
      <c r="G1653" t="n">
        <v>-10.82452675632252</v>
      </c>
    </row>
    <row r="1654">
      <c r="A1654" s="3" t="n">
        <v>45392.35459059028</v>
      </c>
      <c r="B1654" t="n">
        <v>-0.5363060752</v>
      </c>
      <c r="C1654" t="n">
        <v>-0.3175561514624717</v>
      </c>
      <c r="D1654" t="n">
        <v>0.31843173215</v>
      </c>
      <c r="E1654" t="n">
        <v>-0.03503637161247095</v>
      </c>
      <c r="F1654" t="n">
        <v>-11.07558147675</v>
      </c>
      <c r="G1654" t="n">
        <v>-10.79885024922229</v>
      </c>
    </row>
    <row r="1655">
      <c r="A1655" s="3" t="n">
        <v>45392.35459114584</v>
      </c>
      <c r="B1655" t="n">
        <v>-0.04069759749999999</v>
      </c>
      <c r="C1655" t="n">
        <v>-0.2426157895016323</v>
      </c>
      <c r="D1655" t="n">
        <v>-0.2753315054</v>
      </c>
      <c r="E1655" t="n">
        <v>-0.1807861642331007</v>
      </c>
      <c r="F1655" t="n">
        <v>-11.15219102655</v>
      </c>
      <c r="G1655" t="n">
        <v>-10.82150406790877</v>
      </c>
    </row>
    <row r="1656">
      <c r="A1656" s="3" t="n">
        <v>45392.35459171296</v>
      </c>
      <c r="B1656" t="n">
        <v>-0.5506630108</v>
      </c>
      <c r="C1656" t="n">
        <v>-0.3277636397089753</v>
      </c>
      <c r="D1656" t="n">
        <v>0.33039584515</v>
      </c>
      <c r="E1656" t="n">
        <v>-0.1537573223838</v>
      </c>
      <c r="F1656" t="n">
        <v>-10.12268890955</v>
      </c>
      <c r="G1656" t="n">
        <v>-10.72596436900679</v>
      </c>
    </row>
    <row r="1657">
      <c r="A1657" s="3" t="n">
        <v>45392.35459228009</v>
      </c>
      <c r="B1657" t="n">
        <v>-0.84036125845</v>
      </c>
      <c r="C1657" t="n">
        <v>-0.2394243078393946</v>
      </c>
      <c r="D1657" t="n">
        <v>-0.34715541</v>
      </c>
      <c r="E1657" t="n">
        <v>-0.1013466529800702</v>
      </c>
      <c r="F1657" t="n">
        <v>-10.29267738065</v>
      </c>
      <c r="G1657" t="n">
        <v>-10.55335224185294</v>
      </c>
    </row>
    <row r="1658">
      <c r="A1658" s="3" t="n">
        <v>45392.35459284722</v>
      </c>
      <c r="B1658" t="n">
        <v>0.1053430343</v>
      </c>
      <c r="C1658" t="n">
        <v>-0.4432001170879966</v>
      </c>
      <c r="D1658" t="n">
        <v>-0.7062847396499999</v>
      </c>
      <c r="E1658" t="n">
        <v>-0.231521176608975</v>
      </c>
      <c r="F1658" t="n">
        <v>-10.67335192035</v>
      </c>
      <c r="G1658" t="n">
        <v>-10.5314031075477</v>
      </c>
    </row>
    <row r="1659">
      <c r="A1659" s="3" t="n">
        <v>45392.35459340278</v>
      </c>
      <c r="B1659" t="n">
        <v>0.0287334845</v>
      </c>
      <c r="C1659" t="n">
        <v>-0.4690128886186493</v>
      </c>
      <c r="D1659" t="n">
        <v>-0.39743410455</v>
      </c>
      <c r="E1659" t="n">
        <v>-0.3784160842065278</v>
      </c>
      <c r="F1659" t="n">
        <v>-10.6901114852</v>
      </c>
      <c r="G1659" t="n">
        <v>-10.55757653063324</v>
      </c>
    </row>
    <row r="1660">
      <c r="A1660" s="3" t="n">
        <v>45392.35459396991</v>
      </c>
      <c r="B1660" t="n">
        <v>-0.8116375806</v>
      </c>
      <c r="C1660" t="n">
        <v>-0.6535016461395123</v>
      </c>
      <c r="D1660" t="n">
        <v>0.35434368445</v>
      </c>
      <c r="E1660" t="n">
        <v>-0.3288192375730778</v>
      </c>
      <c r="F1660" t="n">
        <v>-10.5967325639</v>
      </c>
      <c r="G1660" t="n">
        <v>-10.64442058840073</v>
      </c>
    </row>
    <row r="1661">
      <c r="A1661" s="3" t="n">
        <v>45392.35459453704</v>
      </c>
      <c r="B1661" t="n">
        <v>-0.5722180274999999</v>
      </c>
      <c r="C1661" t="n">
        <v>-0.6365978618143374</v>
      </c>
      <c r="D1661" t="n">
        <v>-0.45250825095</v>
      </c>
      <c r="E1661" t="n">
        <v>-0.2985321876947561</v>
      </c>
      <c r="F1661" t="n">
        <v>-10.70687105005</v>
      </c>
      <c r="G1661" t="n">
        <v>-10.76287945702229</v>
      </c>
    </row>
    <row r="1662">
      <c r="A1662" s="3" t="n">
        <v>45392.35459510417</v>
      </c>
      <c r="B1662" t="n">
        <v>-1.43891994785</v>
      </c>
      <c r="C1662" t="n">
        <v>-0.6375019709382302</v>
      </c>
      <c r="D1662" t="n">
        <v>-0.52911780075</v>
      </c>
      <c r="E1662" t="n">
        <v>-0.1177026593240097</v>
      </c>
      <c r="F1662" t="n">
        <v>-11.0923410416</v>
      </c>
      <c r="G1662" t="n">
        <v>-10.79395963400644</v>
      </c>
    </row>
    <row r="1663">
      <c r="A1663" s="3" t="n">
        <v>45392.3545956713</v>
      </c>
      <c r="B1663" t="n">
        <v>-0.48842020325</v>
      </c>
      <c r="C1663" t="n">
        <v>-0.7456305281653868</v>
      </c>
      <c r="D1663" t="n">
        <v>-0.3040649899</v>
      </c>
      <c r="E1663" t="n">
        <v>-0.01212376251888116</v>
      </c>
      <c r="F1663" t="n">
        <v>-10.627858871</v>
      </c>
      <c r="G1663" t="n">
        <v>-10.82193076005073</v>
      </c>
    </row>
    <row r="1664">
      <c r="A1664" s="3" t="n">
        <v>45392.35459622685</v>
      </c>
      <c r="B1664" t="n">
        <v>-0.7230443045</v>
      </c>
      <c r="C1664" t="n">
        <v>-0.6000970533278571</v>
      </c>
      <c r="D1664" t="n">
        <v>0.4668651865499999</v>
      </c>
      <c r="E1664" t="n">
        <v>-0.1079535005238931</v>
      </c>
      <c r="F1664" t="n">
        <v>-10.7954545195</v>
      </c>
      <c r="G1664" t="n">
        <v>-10.84382455193255</v>
      </c>
    </row>
    <row r="1665">
      <c r="A1665" s="3" t="n">
        <v>45392.35459679398</v>
      </c>
      <c r="B1665" t="n">
        <v>0.05506433975</v>
      </c>
      <c r="C1665" t="n">
        <v>-0.4201961392763415</v>
      </c>
      <c r="D1665" t="n">
        <v>0.12210259915</v>
      </c>
      <c r="E1665" t="n">
        <v>-0.06905468037086271</v>
      </c>
      <c r="F1665" t="n">
        <v>-10.64222561325</v>
      </c>
      <c r="G1665" t="n">
        <v>-10.75642258950329</v>
      </c>
    </row>
    <row r="1666">
      <c r="A1666" s="3" t="n">
        <v>45392.35459736111</v>
      </c>
      <c r="B1666" t="n">
        <v>-0.36152215225</v>
      </c>
      <c r="C1666" t="n">
        <v>-0.3623332925031478</v>
      </c>
      <c r="D1666" t="n">
        <v>0.007178467799999999</v>
      </c>
      <c r="E1666" t="n">
        <v>0.01496071892505831</v>
      </c>
      <c r="F1666" t="n">
        <v>-11.0300884274</v>
      </c>
      <c r="G1666" t="n">
        <v>-10.69063480370458</v>
      </c>
    </row>
    <row r="1667">
      <c r="A1667" s="3" t="n">
        <v>45392.35459791667</v>
      </c>
      <c r="B1667" t="n">
        <v>-0.49799149365</v>
      </c>
      <c r="C1667" t="n">
        <v>-0.286131621621446</v>
      </c>
      <c r="D1667" t="n">
        <v>-0.26096476315</v>
      </c>
      <c r="E1667" t="n">
        <v>0.03078231999230778</v>
      </c>
      <c r="F1667" t="n">
        <v>-10.78348059985</v>
      </c>
      <c r="G1667" t="n">
        <v>-10.74317343960411</v>
      </c>
    </row>
    <row r="1668">
      <c r="A1668" s="3" t="n">
        <v>45392.3545984838</v>
      </c>
      <c r="B1668" t="n">
        <v>-0.01436674225</v>
      </c>
      <c r="C1668" t="n">
        <v>-0.3407969518708635</v>
      </c>
      <c r="D1668" t="n">
        <v>-0.4022295564</v>
      </c>
      <c r="E1668" t="n">
        <v>-0.03774433285326352</v>
      </c>
      <c r="F1668" t="n">
        <v>-10.43153954465</v>
      </c>
      <c r="G1668" t="n">
        <v>-10.68476471217357</v>
      </c>
    </row>
    <row r="1669">
      <c r="A1669" s="3" t="n">
        <v>45392.35459905092</v>
      </c>
      <c r="B1669" t="n">
        <v>-0.6416491095</v>
      </c>
      <c r="C1669" t="n">
        <v>-0.3666144552815861</v>
      </c>
      <c r="D1669" t="n">
        <v>0.52911780075</v>
      </c>
      <c r="E1669" t="n">
        <v>-0.08449489647634059</v>
      </c>
      <c r="F1669" t="n">
        <v>-10.33098215555</v>
      </c>
      <c r="G1669" t="n">
        <v>-10.61143147498721</v>
      </c>
    </row>
    <row r="1670">
      <c r="A1670" s="3" t="n">
        <v>45392.35459961805</v>
      </c>
      <c r="B1670" t="n">
        <v>-0.5458773656</v>
      </c>
      <c r="C1670" t="n">
        <v>-0.3935909035602575</v>
      </c>
      <c r="D1670" t="n">
        <v>-0.32561019995</v>
      </c>
      <c r="E1670" t="n">
        <v>0.01385780226025643</v>
      </c>
      <c r="F1670" t="n">
        <v>-11.0636075571</v>
      </c>
      <c r="G1670" t="n">
        <v>-10.63064681701553</v>
      </c>
    </row>
    <row r="1671">
      <c r="A1671" s="3" t="n">
        <v>45392.35460017361</v>
      </c>
      <c r="B1671" t="n">
        <v>-0.32800302255</v>
      </c>
      <c r="C1671" t="n">
        <v>-0.3449427645918425</v>
      </c>
      <c r="D1671" t="n">
        <v>0.15322890625</v>
      </c>
      <c r="E1671" t="n">
        <v>0.04384996685885795</v>
      </c>
      <c r="F1671" t="n">
        <v>-10.9989621203</v>
      </c>
      <c r="G1671" t="n">
        <v>-10.68013860219583</v>
      </c>
    </row>
    <row r="1672">
      <c r="A1672" s="3" t="n">
        <v>45392.35460074074</v>
      </c>
      <c r="B1672" t="n">
        <v>-0.138862164</v>
      </c>
      <c r="C1672" t="n">
        <v>-0.3026672336741267</v>
      </c>
      <c r="D1672" t="n">
        <v>-0.02154521005</v>
      </c>
      <c r="E1672" t="n">
        <v>0.1132084247864805</v>
      </c>
      <c r="F1672" t="n">
        <v>-9.943119341399999</v>
      </c>
      <c r="G1672" t="n">
        <v>-10.85029536363919</v>
      </c>
    </row>
    <row r="1673">
      <c r="A1673" s="3" t="n">
        <v>45392.354601875</v>
      </c>
      <c r="B1673" t="n">
        <v>-0.4333460568499999</v>
      </c>
      <c r="C1673" t="n">
        <v>-0.3656355504495348</v>
      </c>
      <c r="D1673" t="n">
        <v>0.22265998825</v>
      </c>
      <c r="E1673" t="n">
        <v>0.02473520585617725</v>
      </c>
      <c r="F1673" t="n">
        <v>-11.08275994455</v>
      </c>
      <c r="G1673" t="n">
        <v>-10.9207864324935</v>
      </c>
    </row>
    <row r="1674">
      <c r="A1674" s="3" t="n">
        <v>45392.35460243055</v>
      </c>
      <c r="B1674" t="n">
        <v>-0.09097629205</v>
      </c>
      <c r="C1674" t="n">
        <v>-0.3298501473672503</v>
      </c>
      <c r="D1674" t="n">
        <v>0.01197391965</v>
      </c>
      <c r="E1674" t="n">
        <v>-0.1534120094353151</v>
      </c>
      <c r="F1674" t="n">
        <v>-11.2623295127</v>
      </c>
      <c r="G1674" t="n">
        <v>-10.91105370954735</v>
      </c>
    </row>
    <row r="1675">
      <c r="A1675" s="3" t="n">
        <v>45392.35460299769</v>
      </c>
      <c r="B1675" t="n">
        <v>-0.5219393329499999</v>
      </c>
      <c r="C1675" t="n">
        <v>-0.3688831060335674</v>
      </c>
      <c r="D1675" t="n">
        <v>-0.35434368445</v>
      </c>
      <c r="E1675" t="n">
        <v>-0.2202710974537302</v>
      </c>
      <c r="F1675" t="n">
        <v>-11.14740538135</v>
      </c>
      <c r="G1675" t="n">
        <v>-10.88540323921716</v>
      </c>
    </row>
    <row r="1676">
      <c r="A1676" s="3" t="n">
        <v>45392.35460356482</v>
      </c>
      <c r="B1676" t="n">
        <v>-0.3806745397</v>
      </c>
      <c r="C1676" t="n">
        <v>-0.3951136545698146</v>
      </c>
      <c r="D1676" t="n">
        <v>-0.15083608365</v>
      </c>
      <c r="E1676" t="n">
        <v>-0.2813541372001173</v>
      </c>
      <c r="F1676" t="n">
        <v>-10.94629060315</v>
      </c>
      <c r="G1676" t="n">
        <v>-10.90537195598686</v>
      </c>
    </row>
    <row r="1677">
      <c r="A1677" s="3" t="n">
        <v>45392.35460413194</v>
      </c>
      <c r="B1677" t="n">
        <v>-0.7565634341999999</v>
      </c>
      <c r="C1677" t="n">
        <v>-0.4715490848988358</v>
      </c>
      <c r="D1677" t="n">
        <v>-0.7900825639</v>
      </c>
      <c r="E1677" t="n">
        <v>-0.3788802656398612</v>
      </c>
      <c r="F1677" t="n">
        <v>-10.40998452795</v>
      </c>
      <c r="G1677" t="n">
        <v>-10.94532470527334</v>
      </c>
    </row>
    <row r="1678">
      <c r="A1678" s="3" t="n">
        <v>45392.3546046875</v>
      </c>
      <c r="B1678" t="n">
        <v>-0.34715541</v>
      </c>
      <c r="C1678" t="n">
        <v>-0.5226368166441739</v>
      </c>
      <c r="D1678" t="n">
        <v>-0.39743410455</v>
      </c>
      <c r="E1678" t="n">
        <v>-0.4280930070519826</v>
      </c>
      <c r="F1678" t="n">
        <v>-10.84094756885</v>
      </c>
      <c r="G1678" t="n">
        <v>-10.8413295252949</v>
      </c>
    </row>
    <row r="1679">
      <c r="A1679" s="3" t="n">
        <v>45392.35460581019</v>
      </c>
      <c r="B1679" t="n">
        <v>-0.42616758905</v>
      </c>
      <c r="C1679" t="n">
        <v>-0.6679809477009343</v>
      </c>
      <c r="D1679" t="n">
        <v>-0.2681530376</v>
      </c>
      <c r="E1679" t="n">
        <v>-0.2975900177963878</v>
      </c>
      <c r="F1679" t="n">
        <v>-11.0396597178</v>
      </c>
      <c r="G1679" t="n">
        <v>-10.84512344158208</v>
      </c>
    </row>
    <row r="1680">
      <c r="A1680" s="3" t="n">
        <v>45392.35460586806</v>
      </c>
      <c r="B1680" t="n">
        <v>-0.5123582359</v>
      </c>
      <c r="C1680" t="n">
        <v>-0.6105202192963886</v>
      </c>
      <c r="D1680" t="n">
        <v>0.12210259915</v>
      </c>
      <c r="E1680" t="n">
        <v>-0.2054829664249423</v>
      </c>
      <c r="F1680" t="n">
        <v>-10.70447822745</v>
      </c>
      <c r="G1680" t="n">
        <v>-10.86621379680294</v>
      </c>
    </row>
    <row r="1681">
      <c r="A1681" s="3" t="n">
        <v>45392.35460638889</v>
      </c>
      <c r="B1681" t="n">
        <v>-0.94091864755</v>
      </c>
      <c r="C1681" t="n">
        <v>-0.5636475411644538</v>
      </c>
      <c r="D1681" t="n">
        <v>-0.612915625</v>
      </c>
      <c r="E1681" t="n">
        <v>-0.1305883688307695</v>
      </c>
      <c r="F1681" t="n">
        <v>-10.9726214584</v>
      </c>
      <c r="G1681" t="n">
        <v>-10.85196041394071</v>
      </c>
    </row>
    <row r="1682">
      <c r="A1682" s="3" t="n">
        <v>45392.35460694444</v>
      </c>
      <c r="B1682" t="n">
        <v>-0.7086873688999999</v>
      </c>
      <c r="C1682" t="n">
        <v>-0.535476213160491</v>
      </c>
      <c r="D1682" t="n">
        <v>0.1771669389</v>
      </c>
      <c r="E1682" t="n">
        <v>-0.08599796560792559</v>
      </c>
      <c r="F1682" t="n">
        <v>-11.08515276715</v>
      </c>
      <c r="G1682" t="n">
        <v>-10.81238075168138</v>
      </c>
    </row>
    <row r="1683">
      <c r="A1683" s="3" t="n">
        <v>45392.35460751157</v>
      </c>
      <c r="B1683" t="n">
        <v>-0.6560158517499999</v>
      </c>
      <c r="C1683" t="n">
        <v>-0.5416482763616565</v>
      </c>
      <c r="D1683" t="n">
        <v>0.2370267305</v>
      </c>
      <c r="E1683" t="n">
        <v>-0.0966846310043126</v>
      </c>
      <c r="F1683" t="n">
        <v>-10.6948971304</v>
      </c>
      <c r="G1683" t="n">
        <v>-10.71211966513919</v>
      </c>
    </row>
    <row r="1684">
      <c r="A1684" s="3" t="n">
        <v>45392.35460806713</v>
      </c>
      <c r="B1684" t="n">
        <v>0.11253130875</v>
      </c>
      <c r="C1684" t="n">
        <v>-0.566577900768533</v>
      </c>
      <c r="D1684" t="n">
        <v>-0.4572938961499999</v>
      </c>
      <c r="E1684" t="n">
        <v>-0.1592288844600237</v>
      </c>
      <c r="F1684" t="n">
        <v>-10.43632518985</v>
      </c>
      <c r="G1684" t="n">
        <v>-10.6285518742667</v>
      </c>
    </row>
    <row r="1685">
      <c r="A1685" s="3" t="n">
        <v>45392.35460864583</v>
      </c>
      <c r="B1685" t="n">
        <v>-0.4764462836</v>
      </c>
      <c r="C1685" t="n">
        <v>-0.5097366600446401</v>
      </c>
      <c r="D1685" t="n">
        <v>-0.2011147782</v>
      </c>
      <c r="E1685" t="n">
        <v>-0.2346938907662011</v>
      </c>
      <c r="F1685" t="n">
        <v>-10.3549201882</v>
      </c>
      <c r="G1685" t="n">
        <v>-10.59615490878231</v>
      </c>
    </row>
    <row r="1686">
      <c r="A1686" s="3" t="n">
        <v>45392.35460920139</v>
      </c>
      <c r="B1686" t="n">
        <v>-0.7469921438</v>
      </c>
      <c r="C1686" t="n">
        <v>-0.4015059216391619</v>
      </c>
      <c r="D1686" t="n">
        <v>-0.46207954135</v>
      </c>
      <c r="E1686" t="n">
        <v>-0.2366242235228445</v>
      </c>
      <c r="F1686" t="n">
        <v>-10.558427789</v>
      </c>
      <c r="G1686" t="n">
        <v>-10.50140376512136</v>
      </c>
    </row>
    <row r="1687">
      <c r="A1687" s="3" t="n">
        <v>45392.35460976852</v>
      </c>
      <c r="B1687" t="n">
        <v>-0.4836247513999999</v>
      </c>
      <c r="C1687" t="n">
        <v>-0.438371587796155</v>
      </c>
      <c r="D1687" t="n">
        <v>-0.05506433975</v>
      </c>
      <c r="E1687" t="n">
        <v>-0.3691141223620057</v>
      </c>
      <c r="F1687" t="n">
        <v>-10.7236306149</v>
      </c>
      <c r="G1687" t="n">
        <v>-10.40383911872066</v>
      </c>
    </row>
    <row r="1688">
      <c r="A1688" s="3" t="n">
        <v>45392.35461033565</v>
      </c>
      <c r="B1688" t="n">
        <v>-0.6943206266499999</v>
      </c>
      <c r="C1688" t="n">
        <v>-0.4218470167969708</v>
      </c>
      <c r="D1688" t="n">
        <v>-0.5746108501</v>
      </c>
      <c r="E1688" t="n">
        <v>-0.4103461251386958</v>
      </c>
      <c r="F1688" t="n">
        <v>-10.46984431955</v>
      </c>
      <c r="G1688" t="n">
        <v>-10.51671409454782</v>
      </c>
    </row>
    <row r="1689">
      <c r="A1689" s="3" t="n">
        <v>45392.35461090278</v>
      </c>
      <c r="B1689" t="n">
        <v>-0.01915238745</v>
      </c>
      <c r="C1689" t="n">
        <v>-0.4225894876407937</v>
      </c>
      <c r="D1689" t="n">
        <v>-0.35673650705</v>
      </c>
      <c r="E1689" t="n">
        <v>-0.3992117370222622</v>
      </c>
      <c r="F1689" t="n">
        <v>-10.5153373689</v>
      </c>
      <c r="G1689" t="n">
        <v>-10.55762222642194</v>
      </c>
    </row>
    <row r="1690">
      <c r="A1690" s="3" t="n">
        <v>45392.35461145834</v>
      </c>
      <c r="B1690" t="n">
        <v>-0.2106860686</v>
      </c>
      <c r="C1690" t="n">
        <v>-0.3016909805236605</v>
      </c>
      <c r="D1690" t="n">
        <v>-0.34715541</v>
      </c>
      <c r="E1690" t="n">
        <v>-0.4901068098940573</v>
      </c>
      <c r="F1690" t="n">
        <v>-10.3812608501</v>
      </c>
      <c r="G1690" t="n">
        <v>-10.60987075464047</v>
      </c>
    </row>
    <row r="1691">
      <c r="A1691" s="3" t="n">
        <v>45392.35461202546</v>
      </c>
      <c r="B1691" t="n">
        <v>-0.53151062335</v>
      </c>
      <c r="C1691" t="n">
        <v>-0.2203722271031474</v>
      </c>
      <c r="D1691" t="n">
        <v>-0.474053461</v>
      </c>
      <c r="E1691" t="n">
        <v>-0.3675447154721455</v>
      </c>
      <c r="F1691" t="n">
        <v>-10.53209693375</v>
      </c>
      <c r="G1691" t="n">
        <v>-10.72015453465388</v>
      </c>
    </row>
    <row r="1692">
      <c r="A1692" s="3" t="n">
        <v>45392.35461258102</v>
      </c>
      <c r="B1692" t="n">
        <v>0.007178467799999999</v>
      </c>
      <c r="C1692" t="n">
        <v>-0.1592784663337999</v>
      </c>
      <c r="D1692" t="n">
        <v>-0.4453199764999999</v>
      </c>
      <c r="E1692" t="n">
        <v>-0.3098998323533808</v>
      </c>
      <c r="F1692" t="n">
        <v>-11.2647223353</v>
      </c>
      <c r="G1692" t="n">
        <v>-10.71859184840527</v>
      </c>
    </row>
    <row r="1693">
      <c r="A1693" s="3" t="n">
        <v>45392.35461315972</v>
      </c>
      <c r="B1693" t="n">
        <v>-0.2442051983</v>
      </c>
      <c r="C1693" t="n">
        <v>-0.263176768497087</v>
      </c>
      <c r="D1693" t="n">
        <v>-0.33039584515</v>
      </c>
      <c r="E1693" t="n">
        <v>-0.09222267383228457</v>
      </c>
      <c r="F1693" t="n">
        <v>-10.51054191705</v>
      </c>
      <c r="G1693" t="n">
        <v>-10.77692264840026</v>
      </c>
    </row>
    <row r="1694">
      <c r="A1694" s="3" t="n">
        <v>45392.35461371528</v>
      </c>
      <c r="B1694" t="n">
        <v>-0.265760215</v>
      </c>
      <c r="C1694" t="n">
        <v>-0.3100117744630545</v>
      </c>
      <c r="D1694" t="n">
        <v>-0.0742167272</v>
      </c>
      <c r="E1694" t="n">
        <v>-0.07145157193053632</v>
      </c>
      <c r="F1694" t="n">
        <v>-11.0300884274</v>
      </c>
      <c r="G1694" t="n">
        <v>-10.83554373895085</v>
      </c>
    </row>
    <row r="1695">
      <c r="A1695" s="3" t="n">
        <v>45392.35461428241</v>
      </c>
      <c r="B1695" t="n">
        <v>-0.19392650375</v>
      </c>
      <c r="C1695" t="n">
        <v>-0.1913113970833339</v>
      </c>
      <c r="D1695" t="n">
        <v>0.6847395296</v>
      </c>
      <c r="E1695" t="n">
        <v>-0.0583086950286715</v>
      </c>
      <c r="F1695" t="n">
        <v>-10.9941764751</v>
      </c>
      <c r="G1695" t="n">
        <v>-10.82898041555994</v>
      </c>
    </row>
    <row r="1696">
      <c r="A1696" s="3" t="n">
        <v>45392.35461484954</v>
      </c>
      <c r="B1696" t="n">
        <v>-0.26335758575</v>
      </c>
      <c r="C1696" t="n">
        <v>-0.193537735226574</v>
      </c>
      <c r="D1696" t="n">
        <v>-0.1316836962</v>
      </c>
      <c r="E1696" t="n">
        <v>0.07871951112470886</v>
      </c>
      <c r="F1696" t="n">
        <v>-10.2447915087</v>
      </c>
      <c r="G1696" t="n">
        <v>-10.80418481536973</v>
      </c>
    </row>
    <row r="1697">
      <c r="A1697" s="3" t="n">
        <v>45392.35461541667</v>
      </c>
      <c r="B1697" t="n">
        <v>-0.8236016936</v>
      </c>
      <c r="C1697" t="n">
        <v>-0.2688459722886954</v>
      </c>
      <c r="D1697" t="n">
        <v>0.18674803595</v>
      </c>
      <c r="E1697" t="n">
        <v>0.1320326209216787</v>
      </c>
      <c r="F1697" t="n">
        <v>-11.0013549429</v>
      </c>
      <c r="G1697" t="n">
        <v>-10.7774813759977</v>
      </c>
    </row>
    <row r="1698">
      <c r="A1698" s="3" t="n">
        <v>45392.35461597222</v>
      </c>
      <c r="B1698" t="n">
        <v>0.4429271538999999</v>
      </c>
      <c r="C1698" t="n">
        <v>-0.2875365099564111</v>
      </c>
      <c r="D1698" t="n">
        <v>-0.5793964953</v>
      </c>
      <c r="E1698" t="n">
        <v>0.1061477510831005</v>
      </c>
      <c r="F1698" t="n">
        <v>-10.9582645228</v>
      </c>
      <c r="G1698" t="n">
        <v>-10.87819473426541</v>
      </c>
    </row>
    <row r="1699">
      <c r="A1699" s="3" t="n">
        <v>45392.35461652778</v>
      </c>
      <c r="B1699" t="n">
        <v>-0.05506433975</v>
      </c>
      <c r="C1699" t="n">
        <v>-0.3173382106673669</v>
      </c>
      <c r="D1699" t="n">
        <v>0.1628100033</v>
      </c>
      <c r="E1699" t="n">
        <v>0.05502726192645702</v>
      </c>
      <c r="F1699" t="n">
        <v>-10.6877186626</v>
      </c>
      <c r="G1699" t="n">
        <v>-10.8714359407949</v>
      </c>
    </row>
    <row r="1700">
      <c r="A1700" s="3" t="n">
        <v>45392.35461710648</v>
      </c>
      <c r="B1700" t="n">
        <v>-0.8667019203499999</v>
      </c>
      <c r="C1700" t="n">
        <v>-0.3959848234078099</v>
      </c>
      <c r="D1700" t="n">
        <v>0.6488275773</v>
      </c>
      <c r="E1700" t="n">
        <v>-0.01488884921037303</v>
      </c>
      <c r="F1700" t="n">
        <v>-11.0923410416</v>
      </c>
      <c r="G1700" t="n">
        <v>-10.9527768677597</v>
      </c>
    </row>
    <row r="1701">
      <c r="A1701" s="3" t="n">
        <v>45392.35461767361</v>
      </c>
      <c r="B1701" t="n">
        <v>-0.4285604116499999</v>
      </c>
      <c r="C1701" t="n">
        <v>-0.3736956795172504</v>
      </c>
      <c r="D1701" t="n">
        <v>-0.1628100033</v>
      </c>
      <c r="E1701" t="n">
        <v>0.08322261507995363</v>
      </c>
      <c r="F1701" t="n">
        <v>-11.01093603995</v>
      </c>
      <c r="G1701" t="n">
        <v>-11.01235843852719</v>
      </c>
    </row>
    <row r="1702">
      <c r="A1702" s="3" t="n">
        <v>45392.35461822917</v>
      </c>
      <c r="B1702" t="n">
        <v>-0.4501056217</v>
      </c>
      <c r="C1702" t="n">
        <v>-0.3558035494592084</v>
      </c>
      <c r="D1702" t="n">
        <v>-0.12210259915</v>
      </c>
      <c r="E1702" t="n">
        <v>0.05833690343449902</v>
      </c>
      <c r="F1702" t="n">
        <v>-10.95107624835</v>
      </c>
      <c r="G1702" t="n">
        <v>-10.85690214260504</v>
      </c>
    </row>
    <row r="1703">
      <c r="A1703" s="3" t="n">
        <v>45392.35461880787</v>
      </c>
      <c r="B1703" t="n">
        <v>-0.39025563675</v>
      </c>
      <c r="C1703" t="n">
        <v>-0.470272345934267</v>
      </c>
      <c r="D1703" t="n">
        <v>0.0287334845</v>
      </c>
      <c r="E1703" t="n">
        <v>0.0393005270538463</v>
      </c>
      <c r="F1703" t="n">
        <v>-10.84334039145</v>
      </c>
      <c r="G1703" t="n">
        <v>-10.80753203760644</v>
      </c>
    </row>
    <row r="1704">
      <c r="A1704" s="3" t="n">
        <v>45392.35461936342</v>
      </c>
      <c r="B1704" t="n">
        <v>-0.4955986710499999</v>
      </c>
      <c r="C1704" t="n">
        <v>-0.4536586464307705</v>
      </c>
      <c r="D1704" t="n">
        <v>-0.1029502117</v>
      </c>
      <c r="E1704" t="n">
        <v>-0.2104944617461545</v>
      </c>
      <c r="F1704" t="n">
        <v>-10.84812603665</v>
      </c>
      <c r="G1704" t="n">
        <v>-10.80960764136716</v>
      </c>
    </row>
    <row r="1705">
      <c r="A1705" s="3" t="n">
        <v>45392.35461993056</v>
      </c>
      <c r="B1705" t="n">
        <v>-0.04549304934999999</v>
      </c>
      <c r="C1705" t="n">
        <v>-0.3836292902027982</v>
      </c>
      <c r="D1705" t="n">
        <v>-0.04310022674999999</v>
      </c>
      <c r="E1705" t="n">
        <v>-0.3649676010019824</v>
      </c>
      <c r="F1705" t="n">
        <v>-10.50336344925</v>
      </c>
      <c r="G1705" t="n">
        <v>-10.73309327779234</v>
      </c>
    </row>
    <row r="1706">
      <c r="A1706" s="3" t="n">
        <v>45392.35462048611</v>
      </c>
      <c r="B1706" t="n">
        <v>-0.5506630108</v>
      </c>
      <c r="C1706" t="n">
        <v>-0.487144538673661</v>
      </c>
      <c r="D1706" t="n">
        <v>-0.46447236395</v>
      </c>
      <c r="E1706" t="n">
        <v>-0.2757621979236604</v>
      </c>
      <c r="F1706" t="n">
        <v>-10.47702278735</v>
      </c>
      <c r="G1706" t="n">
        <v>-10.72679315665807</v>
      </c>
    </row>
    <row r="1707">
      <c r="A1707" s="3" t="n">
        <v>45392.35462105324</v>
      </c>
      <c r="B1707" t="n">
        <v>-0.7206514818999999</v>
      </c>
      <c r="C1707" t="n">
        <v>-0.6464851137907943</v>
      </c>
      <c r="D1707" t="n">
        <v>-0.56502975305</v>
      </c>
      <c r="E1707" t="n">
        <v>-0.2970980394250591</v>
      </c>
      <c r="F1707" t="n">
        <v>-10.9989621203</v>
      </c>
      <c r="G1707" t="n">
        <v>-10.75311873140422</v>
      </c>
    </row>
    <row r="1708">
      <c r="A1708" s="3" t="n">
        <v>45392.35462162037</v>
      </c>
      <c r="B1708" t="n">
        <v>-0.8451567102999999</v>
      </c>
      <c r="C1708" t="n">
        <v>-0.7553117490545476</v>
      </c>
      <c r="D1708" t="n">
        <v>-0.612915625</v>
      </c>
      <c r="E1708" t="n">
        <v>-0.2838041995474367</v>
      </c>
      <c r="F1708" t="n">
        <v>-10.94389778055</v>
      </c>
      <c r="G1708" t="n">
        <v>-10.71247259024257</v>
      </c>
    </row>
    <row r="1709">
      <c r="A1709" s="3" t="n">
        <v>45392.3546221875</v>
      </c>
      <c r="B1709" t="n">
        <v>-0.53151062335</v>
      </c>
      <c r="C1709" t="n">
        <v>-0.7696092504121234</v>
      </c>
      <c r="D1709" t="n">
        <v>0.05267151714999999</v>
      </c>
      <c r="E1709" t="n">
        <v>-0.2590084393419588</v>
      </c>
      <c r="F1709" t="n">
        <v>-10.60631366095</v>
      </c>
      <c r="G1709" t="n">
        <v>-10.68527623526693</v>
      </c>
    </row>
    <row r="1710">
      <c r="A1710" s="3" t="n">
        <v>45392.35462274306</v>
      </c>
      <c r="B1710" t="n">
        <v>-1.06781669855</v>
      </c>
      <c r="C1710" t="n">
        <v>-0.7870154369603752</v>
      </c>
      <c r="D1710" t="n">
        <v>0.31603890955</v>
      </c>
      <c r="E1710" t="n">
        <v>-0.1259089280501169</v>
      </c>
      <c r="F1710" t="n">
        <v>-10.7595425672</v>
      </c>
      <c r="G1710" t="n">
        <v>-10.69335737205341</v>
      </c>
    </row>
    <row r="1711">
      <c r="A1711" s="3" t="n">
        <v>45392.35462331019</v>
      </c>
      <c r="B1711" t="n">
        <v>-0.9911973420999999</v>
      </c>
      <c r="C1711" t="n">
        <v>-0.6454235267838013</v>
      </c>
      <c r="D1711" t="n">
        <v>-0.3423697648</v>
      </c>
      <c r="E1711" t="n">
        <v>-0.05583051571282062</v>
      </c>
      <c r="F1711" t="n">
        <v>-10.64701125845</v>
      </c>
      <c r="G1711" t="n">
        <v>-10.72182616844071</v>
      </c>
    </row>
    <row r="1712">
      <c r="A1712" s="3" t="n">
        <v>45392.35462443287</v>
      </c>
      <c r="B1712" t="n">
        <v>-0.2465980209</v>
      </c>
      <c r="C1712" t="n">
        <v>-0.5251166189720293</v>
      </c>
      <c r="D1712" t="n">
        <v>-0.04788587195</v>
      </c>
      <c r="E1712" t="n">
        <v>-0.05910703406037311</v>
      </c>
      <c r="F1712" t="n">
        <v>-10.3237938811</v>
      </c>
      <c r="G1712" t="n">
        <v>-10.69625376270201</v>
      </c>
    </row>
    <row r="1713">
      <c r="A1713" s="3" t="n">
        <v>45392.354625</v>
      </c>
      <c r="B1713" t="n">
        <v>-0.1747741163</v>
      </c>
      <c r="C1713" t="n">
        <v>-0.409547443217134</v>
      </c>
      <c r="D1713" t="n">
        <v>-0.15083608365</v>
      </c>
      <c r="E1713" t="n">
        <v>-0.05858792167144537</v>
      </c>
      <c r="F1713" t="n">
        <v>-10.81460690695</v>
      </c>
      <c r="G1713" t="n">
        <v>-10.69998774184164</v>
      </c>
    </row>
    <row r="1714">
      <c r="A1714" s="3" t="n">
        <v>45392.35462556713</v>
      </c>
      <c r="B1714" t="n">
        <v>-0.42138194385</v>
      </c>
      <c r="C1714" t="n">
        <v>-0.4108817191002342</v>
      </c>
      <c r="D1714" t="n">
        <v>0.21308869785</v>
      </c>
      <c r="E1714" t="n">
        <v>-0.06624563519930086</v>
      </c>
      <c r="F1714" t="n">
        <v>-10.9223525705</v>
      </c>
      <c r="G1714" t="n">
        <v>-10.72156369768243</v>
      </c>
    </row>
    <row r="1715">
      <c r="A1715" s="3" t="n">
        <v>45392.35462613426</v>
      </c>
      <c r="B1715" t="n">
        <v>-0.1987219556</v>
      </c>
      <c r="C1715" t="n">
        <v>-0.3047269502046628</v>
      </c>
      <c r="D1715" t="n">
        <v>-0.55545846265</v>
      </c>
      <c r="E1715" t="n">
        <v>-0.06955516241072279</v>
      </c>
      <c r="F1715" t="n">
        <v>-11.03248125</v>
      </c>
      <c r="G1715" t="n">
        <v>-10.77380635105469</v>
      </c>
    </row>
    <row r="1716">
      <c r="A1716" s="3" t="n">
        <v>45392.35462670139</v>
      </c>
      <c r="B1716" t="n">
        <v>-0.4070152016</v>
      </c>
      <c r="C1716" t="n">
        <v>-0.274859003172728</v>
      </c>
      <c r="D1716" t="n">
        <v>-0.04788587195</v>
      </c>
      <c r="E1716" t="n">
        <v>-0.116713056328322</v>
      </c>
      <c r="F1716" t="n">
        <v>-10.5608206116</v>
      </c>
      <c r="G1716" t="n">
        <v>-10.75888913342322</v>
      </c>
    </row>
    <row r="1717">
      <c r="A1717" s="3" t="n">
        <v>45392.35462725694</v>
      </c>
      <c r="B1717" t="n">
        <v>-0.4118008468</v>
      </c>
      <c r="C1717" t="n">
        <v>-0.2953247959430078</v>
      </c>
      <c r="D1717" t="n">
        <v>0.2346339079</v>
      </c>
      <c r="E1717" t="n">
        <v>-0.2159352551722617</v>
      </c>
      <c r="F1717" t="n">
        <v>-10.5177301915</v>
      </c>
      <c r="G1717" t="n">
        <v>-10.74773250318453</v>
      </c>
    </row>
    <row r="1718">
      <c r="A1718" s="3" t="n">
        <v>45392.35462782408</v>
      </c>
      <c r="B1718" t="n">
        <v>-0.5841821404999999</v>
      </c>
      <c r="C1718" t="n">
        <v>-0.2603487500865975</v>
      </c>
      <c r="D1718" t="n">
        <v>0.0023928226</v>
      </c>
      <c r="E1718" t="n">
        <v>-0.1703394760201636</v>
      </c>
      <c r="F1718" t="n">
        <v>-10.74996147015</v>
      </c>
      <c r="G1718" t="n">
        <v>-10.65678601969304</v>
      </c>
    </row>
    <row r="1719">
      <c r="A1719" s="3" t="n">
        <v>45392.35462837963</v>
      </c>
      <c r="B1719" t="n">
        <v>0.1340765188</v>
      </c>
      <c r="C1719" t="n">
        <v>-0.2539906805659681</v>
      </c>
      <c r="D1719" t="n">
        <v>-0.6200940927999999</v>
      </c>
      <c r="E1719" t="n">
        <v>-0.1670144044684154</v>
      </c>
      <c r="F1719" t="n">
        <v>-10.88164516635</v>
      </c>
      <c r="G1719" t="n">
        <v>-10.62409910654292</v>
      </c>
    </row>
    <row r="1720">
      <c r="A1720" s="3" t="n">
        <v>45392.35462895833</v>
      </c>
      <c r="B1720" t="n">
        <v>-0.07901217904999999</v>
      </c>
      <c r="C1720" t="n">
        <v>-0.2356623031685321</v>
      </c>
      <c r="D1720" t="n">
        <v>-0.6105228023999999</v>
      </c>
      <c r="E1720" t="n">
        <v>-0.05885057530431245</v>
      </c>
      <c r="F1720" t="n">
        <v>-10.280703461</v>
      </c>
      <c r="G1720" t="n">
        <v>-10.60394769805574</v>
      </c>
    </row>
    <row r="1721">
      <c r="A1721" s="3" t="n">
        <v>45392.35462951389</v>
      </c>
      <c r="B1721" t="n">
        <v>-0.22265998825</v>
      </c>
      <c r="C1721" t="n">
        <v>-0.1828557788509328</v>
      </c>
      <c r="D1721" t="n">
        <v>0.1723812937</v>
      </c>
      <c r="E1721" t="n">
        <v>-0.1677286897657347</v>
      </c>
      <c r="F1721" t="n">
        <v>-10.74278300235</v>
      </c>
      <c r="G1721" t="n">
        <v>-10.56688594461739</v>
      </c>
    </row>
    <row r="1722">
      <c r="A1722" s="3" t="n">
        <v>45392.35463008102</v>
      </c>
      <c r="B1722" t="n">
        <v>-0.39982692715</v>
      </c>
      <c r="C1722" t="n">
        <v>-0.2946807116297211</v>
      </c>
      <c r="D1722" t="n">
        <v>0.36152215225</v>
      </c>
      <c r="E1722" t="n">
        <v>-0.2262621376680659</v>
      </c>
      <c r="F1722" t="n">
        <v>-10.63265432285</v>
      </c>
      <c r="G1722" t="n">
        <v>-10.60538954991763</v>
      </c>
    </row>
    <row r="1723">
      <c r="A1723" s="3" t="n">
        <v>45392.35463064815</v>
      </c>
      <c r="B1723" t="n">
        <v>-0.4668651865499999</v>
      </c>
      <c r="C1723" t="n">
        <v>-0.352985497713987</v>
      </c>
      <c r="D1723" t="n">
        <v>-0.2992793447</v>
      </c>
      <c r="E1723" t="n">
        <v>-0.2036873665240099</v>
      </c>
      <c r="F1723" t="n">
        <v>-10.6494138877</v>
      </c>
      <c r="G1723" t="n">
        <v>-10.63594007636448</v>
      </c>
    </row>
    <row r="1724">
      <c r="A1724" s="3" t="n">
        <v>45392.35463121528</v>
      </c>
      <c r="B1724" t="n">
        <v>-0.1364693414</v>
      </c>
      <c r="C1724" t="n">
        <v>-0.445510806136831</v>
      </c>
      <c r="D1724" t="n">
        <v>-0.22505281085</v>
      </c>
      <c r="E1724" t="n">
        <v>-0.1401817641970866</v>
      </c>
      <c r="F1724" t="n">
        <v>-10.5201230141</v>
      </c>
      <c r="G1724" t="n">
        <v>-10.77153879755026</v>
      </c>
    </row>
    <row r="1725">
      <c r="A1725" s="3" t="n">
        <v>45392.35463177083</v>
      </c>
      <c r="B1725" t="n">
        <v>-0.49081302585</v>
      </c>
      <c r="C1725" t="n">
        <v>-0.373942240186015</v>
      </c>
      <c r="D1725" t="n">
        <v>-0.7469921438</v>
      </c>
      <c r="E1725" t="n">
        <v>-0.2976453602198144</v>
      </c>
      <c r="F1725" t="n">
        <v>-10.60152801575</v>
      </c>
      <c r="G1725" t="n">
        <v>-10.91211474793057</v>
      </c>
    </row>
    <row r="1726">
      <c r="A1726" s="3" t="n">
        <v>45392.35463233796</v>
      </c>
      <c r="B1726" t="n">
        <v>-0.8260043228499999</v>
      </c>
      <c r="C1726" t="n">
        <v>-0.2496676166466207</v>
      </c>
      <c r="D1726" t="n">
        <v>-0.2705458602</v>
      </c>
      <c r="E1726" t="n">
        <v>-0.4758593018780899</v>
      </c>
      <c r="F1726" t="n">
        <v>-11.41795124155</v>
      </c>
      <c r="G1726" t="n">
        <v>-10.87353849569863</v>
      </c>
    </row>
    <row r="1727">
      <c r="A1727" s="3" t="n">
        <v>45392.3546329051</v>
      </c>
      <c r="B1727" t="n">
        <v>0.12449542175</v>
      </c>
      <c r="C1727" t="n">
        <v>-0.2041060807618887</v>
      </c>
      <c r="D1727" t="n">
        <v>-0.2801171506</v>
      </c>
      <c r="E1727" t="n">
        <v>-0.5356523899706309</v>
      </c>
      <c r="F1727" t="n">
        <v>-10.9702286358</v>
      </c>
      <c r="G1727" t="n">
        <v>-10.824643270297</v>
      </c>
    </row>
    <row r="1728">
      <c r="A1728" s="3" t="n">
        <v>45392.35463347222</v>
      </c>
      <c r="B1728" t="n">
        <v>-0.02393803265</v>
      </c>
      <c r="C1728" t="n">
        <v>-0.155171971650117</v>
      </c>
      <c r="D1728" t="n">
        <v>-0.39982692715</v>
      </c>
      <c r="E1728" t="n">
        <v>-0.4365186795699313</v>
      </c>
      <c r="F1728" t="n">
        <v>-11.08275994455</v>
      </c>
      <c r="G1728" t="n">
        <v>-10.86834629742113</v>
      </c>
    </row>
    <row r="1729">
      <c r="A1729" s="3" t="n">
        <v>45392.35463402778</v>
      </c>
      <c r="B1729" t="n">
        <v>0.1077358569</v>
      </c>
      <c r="C1729" t="n">
        <v>-0.1107640772701634</v>
      </c>
      <c r="D1729" t="n">
        <v>-0.9169806149</v>
      </c>
      <c r="E1729" t="n">
        <v>-0.3829473737082761</v>
      </c>
      <c r="F1729" t="n">
        <v>-10.4937823522</v>
      </c>
      <c r="G1729" t="n">
        <v>-10.85906022280679</v>
      </c>
    </row>
    <row r="1730">
      <c r="A1730" s="3" t="n">
        <v>45392.35463459491</v>
      </c>
      <c r="B1730" t="n">
        <v>-0.12688824435</v>
      </c>
      <c r="C1730" t="n">
        <v>-0.1890908652083921</v>
      </c>
      <c r="D1730" t="n">
        <v>-0.18914085855</v>
      </c>
      <c r="E1730" t="n">
        <v>-0.3102388132691151</v>
      </c>
      <c r="F1730" t="n">
        <v>-10.36928693045</v>
      </c>
      <c r="G1730" t="n">
        <v>-10.8107679120759</v>
      </c>
    </row>
    <row r="1731">
      <c r="A1731" s="3" t="n">
        <v>45392.35463571759</v>
      </c>
      <c r="B1731" t="n">
        <v>-0.5770036727</v>
      </c>
      <c r="C1731" t="n">
        <v>-0.2280054125763409</v>
      </c>
      <c r="D1731" t="n">
        <v>-0.208293246</v>
      </c>
      <c r="E1731" t="n">
        <v>-0.3519785673507003</v>
      </c>
      <c r="F1731" t="n">
        <v>-10.74039017975</v>
      </c>
      <c r="G1731" t="n">
        <v>-10.69852522515085</v>
      </c>
    </row>
    <row r="1732">
      <c r="A1732" s="3" t="n">
        <v>45392.35463575232</v>
      </c>
      <c r="B1732" t="n">
        <v>-0.16040737405</v>
      </c>
      <c r="C1732" t="n">
        <v>-0.3505446933928914</v>
      </c>
      <c r="D1732" t="n">
        <v>-0.05745716234999999</v>
      </c>
      <c r="E1732" t="n">
        <v>-0.3547361561839171</v>
      </c>
      <c r="F1732" t="n">
        <v>-11.3078127554</v>
      </c>
      <c r="G1732" t="n">
        <v>-10.76257266203476</v>
      </c>
    </row>
    <row r="1733">
      <c r="A1733" s="3" t="n">
        <v>45392.35463686343</v>
      </c>
      <c r="B1733" t="n">
        <v>-0.4070152016</v>
      </c>
      <c r="C1733" t="n">
        <v>-0.3616504159170173</v>
      </c>
      <c r="D1733" t="n">
        <v>-0.39982692715</v>
      </c>
      <c r="E1733" t="n">
        <v>-0.402101727060141</v>
      </c>
      <c r="F1733" t="n">
        <v>-10.6182875806</v>
      </c>
      <c r="G1733" t="n">
        <v>-10.73964171976332</v>
      </c>
    </row>
    <row r="1734">
      <c r="A1734" s="3" t="n">
        <v>45392.35463689815</v>
      </c>
      <c r="B1734" t="n">
        <v>-0.9265519052999999</v>
      </c>
      <c r="C1734" t="n">
        <v>-0.4109629611377633</v>
      </c>
      <c r="D1734" t="n">
        <v>-0.4764462836</v>
      </c>
      <c r="E1734" t="n">
        <v>-0.2878714904904436</v>
      </c>
      <c r="F1734" t="n">
        <v>-10.766721035</v>
      </c>
      <c r="G1734" t="n">
        <v>-10.75450466935959</v>
      </c>
    </row>
    <row r="1735">
      <c r="A1735" s="3" t="n">
        <v>45392.35463741898</v>
      </c>
      <c r="B1735" t="n">
        <v>0.1987219556</v>
      </c>
      <c r="C1735" t="n">
        <v>-0.3103966797607235</v>
      </c>
      <c r="D1735" t="n">
        <v>-0.5434845429999999</v>
      </c>
      <c r="E1735" t="n">
        <v>-0.3590063693461548</v>
      </c>
      <c r="F1735" t="n">
        <v>-10.59913519315</v>
      </c>
      <c r="G1735" t="n">
        <v>-10.71114720663651</v>
      </c>
    </row>
    <row r="1736">
      <c r="A1736" s="3" t="n">
        <v>45392.35463798611</v>
      </c>
      <c r="B1736" t="n">
        <v>-0.208293246</v>
      </c>
      <c r="C1736" t="n">
        <v>-0.2925155221782059</v>
      </c>
      <c r="D1736" t="n">
        <v>-0.42616758905</v>
      </c>
      <c r="E1736" t="n">
        <v>-0.3263817935726117</v>
      </c>
      <c r="F1736" t="n">
        <v>-10.7858832291</v>
      </c>
      <c r="G1736" t="n">
        <v>-10.6510020620949</v>
      </c>
    </row>
    <row r="1737">
      <c r="A1737" s="3" t="n">
        <v>45392.35463854167</v>
      </c>
      <c r="B1737" t="n">
        <v>-0.3423697648</v>
      </c>
      <c r="C1737" t="n">
        <v>-0.2747736007382292</v>
      </c>
      <c r="D1737" t="n">
        <v>-0.32082455475</v>
      </c>
      <c r="E1737" t="n">
        <v>-0.2745641864709798</v>
      </c>
      <c r="F1737" t="n">
        <v>-10.32619651035</v>
      </c>
      <c r="G1737" t="n">
        <v>-10.54897269254397</v>
      </c>
    </row>
    <row r="1738">
      <c r="A1738" s="3" t="n">
        <v>45392.35463910879</v>
      </c>
      <c r="B1738" t="n">
        <v>-0.4022295564</v>
      </c>
      <c r="C1738" t="n">
        <v>-0.1673355093927743</v>
      </c>
      <c r="D1738" t="n">
        <v>0.4549010735499999</v>
      </c>
      <c r="E1738" t="n">
        <v>-0.1898798319172499</v>
      </c>
      <c r="F1738" t="n">
        <v>-10.6565923555</v>
      </c>
      <c r="G1738" t="n">
        <v>-10.66263249754234</v>
      </c>
    </row>
    <row r="1739">
      <c r="A1739" s="3" t="n">
        <v>45392.35463967593</v>
      </c>
      <c r="B1739" t="n">
        <v>0.05027869455</v>
      </c>
      <c r="C1739" t="n">
        <v>-0.1442932193540796</v>
      </c>
      <c r="D1739" t="n">
        <v>-0.5386988978</v>
      </c>
      <c r="E1739" t="n">
        <v>-0.1372503987827509</v>
      </c>
      <c r="F1739" t="n">
        <v>-10.824188004</v>
      </c>
      <c r="G1739" t="n">
        <v>-10.74299179941553</v>
      </c>
    </row>
    <row r="1740">
      <c r="A1740" s="3" t="n">
        <v>45392.35464023148</v>
      </c>
      <c r="B1740" t="n">
        <v>-0.5865749630999999</v>
      </c>
      <c r="C1740" t="n">
        <v>-0.3082324732601406</v>
      </c>
      <c r="D1740" t="n">
        <v>-0.0646454368</v>
      </c>
      <c r="E1740" t="n">
        <v>-0.1541824600917254</v>
      </c>
      <c r="F1740" t="n">
        <v>-10.8624927789</v>
      </c>
      <c r="G1740" t="n">
        <v>-10.88033052662625</v>
      </c>
    </row>
    <row r="1741">
      <c r="A1741" s="3" t="n">
        <v>45392.35464079861</v>
      </c>
      <c r="B1741" t="n">
        <v>0.04310022674999999</v>
      </c>
      <c r="C1741" t="n">
        <v>-0.3849977407752925</v>
      </c>
      <c r="D1741" t="n">
        <v>-0.19153368115</v>
      </c>
      <c r="E1741" t="n">
        <v>-0.1649754213447557</v>
      </c>
      <c r="F1741" t="n">
        <v>-10.63743996805</v>
      </c>
      <c r="G1741" t="n">
        <v>-10.86296887004117</v>
      </c>
    </row>
    <row r="1742">
      <c r="A1742" s="3" t="n">
        <v>45392.35464136574</v>
      </c>
      <c r="B1742" t="n">
        <v>-0.2992793447</v>
      </c>
      <c r="C1742" t="n">
        <v>-0.4315150935748264</v>
      </c>
      <c r="D1742" t="n">
        <v>-0.2801171506</v>
      </c>
      <c r="E1742" t="n">
        <v>-0.1923885284306532</v>
      </c>
      <c r="F1742" t="n">
        <v>-11.35569862735</v>
      </c>
      <c r="G1742" t="n">
        <v>-10.93337193049805</v>
      </c>
    </row>
    <row r="1743">
      <c r="A1743" s="3" t="n">
        <v>45392.35464194445</v>
      </c>
      <c r="B1743" t="n">
        <v>-0.809244758</v>
      </c>
      <c r="C1743" t="n">
        <v>-0.548339886278906</v>
      </c>
      <c r="D1743" t="n">
        <v>-0.2465980209</v>
      </c>
      <c r="E1743" t="n">
        <v>-0.3048046947656186</v>
      </c>
      <c r="F1743" t="n">
        <v>-10.9941764751</v>
      </c>
      <c r="G1743" t="n">
        <v>-10.91530124626017</v>
      </c>
    </row>
    <row r="1744">
      <c r="A1744" s="3" t="n">
        <v>45392.3546425</v>
      </c>
      <c r="B1744" t="n">
        <v>-0.8834614852</v>
      </c>
      <c r="C1744" t="n">
        <v>-0.7535774807199322</v>
      </c>
      <c r="D1744" t="n">
        <v>-0.35195086185</v>
      </c>
      <c r="E1744" t="n">
        <v>-0.2697732607671336</v>
      </c>
      <c r="F1744" t="n">
        <v>-10.824188004</v>
      </c>
      <c r="G1744" t="n">
        <v>-10.9043620996301</v>
      </c>
    </row>
    <row r="1745">
      <c r="A1745" s="3" t="n">
        <v>45392.35464305556</v>
      </c>
      <c r="B1745" t="n">
        <v>-0.7829040961</v>
      </c>
      <c r="C1745" t="n">
        <v>-0.7671618397463891</v>
      </c>
      <c r="D1745" t="n">
        <v>-0.03591195229999999</v>
      </c>
      <c r="E1745" t="n">
        <v>-0.3504292309473203</v>
      </c>
      <c r="F1745" t="n">
        <v>-10.32619651035</v>
      </c>
      <c r="G1745" t="n">
        <v>-10.84533811349385</v>
      </c>
    </row>
    <row r="1746">
      <c r="A1746" s="3" t="n">
        <v>45392.35464363426</v>
      </c>
      <c r="B1746" t="n">
        <v>-0.4716606384</v>
      </c>
      <c r="C1746" t="n">
        <v>-0.7320807095775079</v>
      </c>
      <c r="D1746" t="n">
        <v>-0.35434368445</v>
      </c>
      <c r="E1746" t="n">
        <v>-0.2632789725347326</v>
      </c>
      <c r="F1746" t="n">
        <v>-11.1402171069</v>
      </c>
      <c r="G1746" t="n">
        <v>-10.80139316614374</v>
      </c>
    </row>
    <row r="1747">
      <c r="A1747" s="3" t="n">
        <v>45392.35464418981</v>
      </c>
      <c r="B1747" t="n">
        <v>-0.9744377772499999</v>
      </c>
      <c r="C1747" t="n">
        <v>-0.675165998986249</v>
      </c>
      <c r="D1747" t="n">
        <v>-0.5770036727</v>
      </c>
      <c r="E1747" t="n">
        <v>-0.1914209389639865</v>
      </c>
      <c r="F1747" t="n">
        <v>-10.7978473421</v>
      </c>
      <c r="G1747" t="n">
        <v>-10.62141889652147</v>
      </c>
    </row>
    <row r="1748">
      <c r="A1748" s="3" t="n">
        <v>45392.35464475695</v>
      </c>
      <c r="B1748" t="n">
        <v>-0.7661445312499999</v>
      </c>
      <c r="C1748" t="n">
        <v>-0.4914880845473206</v>
      </c>
      <c r="D1748" t="n">
        <v>-0.1340765188</v>
      </c>
      <c r="E1748" t="n">
        <v>-0.1301035225685318</v>
      </c>
      <c r="F1748" t="n">
        <v>-10.68053038815</v>
      </c>
      <c r="G1748" t="n">
        <v>-10.62826551551483</v>
      </c>
    </row>
    <row r="1749">
      <c r="A1749" s="3" t="n">
        <v>45392.3546453125</v>
      </c>
      <c r="B1749" t="n">
        <v>0.0766095498</v>
      </c>
      <c r="C1749" t="n">
        <v>-0.4496042252871807</v>
      </c>
      <c r="D1749" t="n">
        <v>0.01915238745</v>
      </c>
      <c r="E1749" t="n">
        <v>-0.0780888680939396</v>
      </c>
      <c r="F1749" t="n">
        <v>-10.44111083505</v>
      </c>
      <c r="G1749" t="n">
        <v>-10.65106929136681</v>
      </c>
    </row>
    <row r="1750">
      <c r="A1750" s="3" t="n">
        <v>45392.35464587963</v>
      </c>
      <c r="B1750" t="n">
        <v>-0.0598597916</v>
      </c>
      <c r="C1750" t="n">
        <v>-0.2791631624311196</v>
      </c>
      <c r="D1750" t="n">
        <v>0.3758888945</v>
      </c>
      <c r="E1750" t="n">
        <v>-0.09937947099312383</v>
      </c>
      <c r="F1750" t="n">
        <v>-10.64701125845</v>
      </c>
      <c r="G1750" t="n">
        <v>-10.6615396389801</v>
      </c>
    </row>
    <row r="1751">
      <c r="A1751" s="3" t="n">
        <v>45392.35464701389</v>
      </c>
      <c r="B1751" t="n">
        <v>-0.7326254015499999</v>
      </c>
      <c r="C1751" t="n">
        <v>-0.1799292138946391</v>
      </c>
      <c r="D1751" t="n">
        <v>-0.1628100033</v>
      </c>
      <c r="E1751" t="n">
        <v>-0.03727471090081595</v>
      </c>
      <c r="F1751" t="n">
        <v>-10.3932249631</v>
      </c>
      <c r="G1751" t="n">
        <v>-10.70450821888313</v>
      </c>
    </row>
    <row r="1752">
      <c r="A1752" s="3" t="n">
        <v>45392.35464756945</v>
      </c>
      <c r="B1752" t="n">
        <v>0.15562172885</v>
      </c>
      <c r="C1752" t="n">
        <v>-0.007535690456293626</v>
      </c>
      <c r="D1752" t="n">
        <v>-0.1101286795</v>
      </c>
      <c r="E1752" t="n">
        <v>0.08769250443741286</v>
      </c>
      <c r="F1752" t="n">
        <v>-11.07558147675</v>
      </c>
      <c r="G1752" t="n">
        <v>-10.78543767801576</v>
      </c>
    </row>
    <row r="1753">
      <c r="A1753" s="3" t="n">
        <v>45392.35464813658</v>
      </c>
      <c r="B1753" t="n">
        <v>-0.3758888945</v>
      </c>
      <c r="C1753" t="n">
        <v>-0.08794951181724961</v>
      </c>
      <c r="D1753" t="n">
        <v>-0.15322890625</v>
      </c>
      <c r="E1753" t="n">
        <v>0.002549934733916091</v>
      </c>
      <c r="F1753" t="n">
        <v>-10.87207387595</v>
      </c>
      <c r="G1753" t="n">
        <v>-10.8725292336843</v>
      </c>
    </row>
    <row r="1754">
      <c r="A1754" s="3" t="n">
        <v>45392.3546487037</v>
      </c>
      <c r="B1754" t="n">
        <v>0.55545846265</v>
      </c>
      <c r="C1754" t="n">
        <v>-0.1084410899050119</v>
      </c>
      <c r="D1754" t="n">
        <v>-0.138862164</v>
      </c>
      <c r="E1754" t="n">
        <v>0.009157056589627087</v>
      </c>
      <c r="F1754" t="n">
        <v>-10.8960119086</v>
      </c>
      <c r="G1754" t="n">
        <v>-10.86128384069047</v>
      </c>
    </row>
    <row r="1755">
      <c r="A1755" s="3" t="n">
        <v>45392.35464927083</v>
      </c>
      <c r="B1755" t="n">
        <v>-0.3687104267</v>
      </c>
      <c r="C1755" t="n">
        <v>-0.1798260954840332</v>
      </c>
      <c r="D1755" t="n">
        <v>0.33039584515</v>
      </c>
      <c r="E1755" t="n">
        <v>0.0114168607832168</v>
      </c>
      <c r="F1755" t="n">
        <v>-11.25274841565</v>
      </c>
      <c r="G1755" t="n">
        <v>-10.8042755211674</v>
      </c>
    </row>
    <row r="1756">
      <c r="A1756" s="3" t="n">
        <v>45392.35464982639</v>
      </c>
      <c r="B1756" t="n">
        <v>-0.138862164</v>
      </c>
      <c r="C1756" t="n">
        <v>-0.2279681290188817</v>
      </c>
      <c r="D1756" t="n">
        <v>0.36391497485</v>
      </c>
      <c r="E1756" t="n">
        <v>-0.02285495787843831</v>
      </c>
      <c r="F1756" t="n">
        <v>-10.4123871572</v>
      </c>
      <c r="G1756" t="n">
        <v>-10.84138804516437</v>
      </c>
    </row>
    <row r="1757">
      <c r="A1757" s="3" t="n">
        <v>45392.35465039352</v>
      </c>
      <c r="B1757" t="n">
        <v>-0.7709301764499999</v>
      </c>
      <c r="C1757" t="n">
        <v>-0.298526930050234</v>
      </c>
      <c r="D1757" t="n">
        <v>-0.5386988978</v>
      </c>
      <c r="E1757" t="n">
        <v>-0.01006953222610724</v>
      </c>
      <c r="F1757" t="n">
        <v>-10.754756922</v>
      </c>
      <c r="G1757" t="n">
        <v>-10.77561086609199</v>
      </c>
    </row>
    <row r="1758">
      <c r="A1758" s="3" t="n">
        <v>45392.35465096065</v>
      </c>
      <c r="B1758" t="n">
        <v>0.01675956485</v>
      </c>
      <c r="C1758" t="n">
        <v>-0.397806368641493</v>
      </c>
      <c r="D1758" t="n">
        <v>0.2394195531</v>
      </c>
      <c r="E1758" t="n">
        <v>0.03216174304032646</v>
      </c>
      <c r="F1758" t="n">
        <v>-10.4267440928</v>
      </c>
      <c r="G1758" t="n">
        <v>-10.78765395805644</v>
      </c>
    </row>
    <row r="1759">
      <c r="A1759" s="3" t="n">
        <v>45392.35465152778</v>
      </c>
      <c r="B1759" t="n">
        <v>-0.96486648685</v>
      </c>
      <c r="C1759" t="n">
        <v>-0.525988267855829</v>
      </c>
      <c r="D1759" t="n">
        <v>-0.2753315054</v>
      </c>
      <c r="E1759" t="n">
        <v>-0.1204588080198138</v>
      </c>
      <c r="F1759" t="n">
        <v>-10.9917836525</v>
      </c>
      <c r="G1759" t="n">
        <v>-10.82760791888709</v>
      </c>
    </row>
    <row r="1760">
      <c r="A1760" s="3" t="n">
        <v>45392.35465208333</v>
      </c>
      <c r="B1760" t="n">
        <v>-0.14844326105</v>
      </c>
      <c r="C1760" t="n">
        <v>-0.3895456261462715</v>
      </c>
      <c r="D1760" t="n">
        <v>-0.4477127990999999</v>
      </c>
      <c r="E1760" t="n">
        <v>-0.25603514992739</v>
      </c>
      <c r="F1760" t="n">
        <v>-11.21922928595</v>
      </c>
      <c r="G1760" t="n">
        <v>-10.77506937442486</v>
      </c>
    </row>
    <row r="1761">
      <c r="A1761" s="3" t="n">
        <v>45392.35465265047</v>
      </c>
      <c r="B1761" t="n">
        <v>-0.09336911464999999</v>
      </c>
      <c r="C1761" t="n">
        <v>-0.3693205191984859</v>
      </c>
      <c r="D1761" t="n">
        <v>0.3782817171</v>
      </c>
      <c r="E1761" t="n">
        <v>-0.2535131035687653</v>
      </c>
      <c r="F1761" t="n">
        <v>-10.67095909775</v>
      </c>
      <c r="G1761" t="n">
        <v>-10.81716591683558</v>
      </c>
    </row>
    <row r="1762">
      <c r="A1762" s="3" t="n">
        <v>45392.35465320602</v>
      </c>
      <c r="B1762" t="n">
        <v>-0.96486648685</v>
      </c>
      <c r="C1762" t="n">
        <v>-0.371748042252332</v>
      </c>
      <c r="D1762" t="n">
        <v>-0.24900065015</v>
      </c>
      <c r="E1762" t="n">
        <v>-0.1749907769729608</v>
      </c>
      <c r="F1762" t="n">
        <v>-10.77869495465</v>
      </c>
      <c r="G1762" t="n">
        <v>-10.78482577963068</v>
      </c>
    </row>
    <row r="1763">
      <c r="A1763" s="3" t="n">
        <v>45392.35465378472</v>
      </c>
      <c r="B1763" t="n">
        <v>-0.1101286795</v>
      </c>
      <c r="C1763" t="n">
        <v>-0.4619022444329849</v>
      </c>
      <c r="D1763" t="n">
        <v>-0.92895453455</v>
      </c>
      <c r="E1763" t="n">
        <v>-0.1886531320129375</v>
      </c>
      <c r="F1763" t="n">
        <v>-10.76912366425</v>
      </c>
      <c r="G1763" t="n">
        <v>-10.70892116566448</v>
      </c>
    </row>
    <row r="1764">
      <c r="A1764" s="3" t="n">
        <v>45392.35465434028</v>
      </c>
      <c r="B1764" t="n">
        <v>-0.1053430343</v>
      </c>
      <c r="C1764" t="n">
        <v>-0.4572365192467379</v>
      </c>
      <c r="D1764" t="n">
        <v>0.09097629205</v>
      </c>
      <c r="E1764" t="n">
        <v>-0.1690476270424247</v>
      </c>
      <c r="F1764" t="n">
        <v>-10.22803194385</v>
      </c>
      <c r="G1764" t="n">
        <v>-10.55491549958465</v>
      </c>
    </row>
    <row r="1765">
      <c r="A1765" s="3" t="n">
        <v>45392.35465490741</v>
      </c>
      <c r="B1765" t="n">
        <v>-0.7805112734999999</v>
      </c>
      <c r="C1765" t="n">
        <v>-0.5482670336132882</v>
      </c>
      <c r="D1765" t="n">
        <v>0.15562172885</v>
      </c>
      <c r="E1765" t="n">
        <v>-0.08792914415955738</v>
      </c>
      <c r="F1765" t="n">
        <v>-10.73799735715</v>
      </c>
      <c r="G1765" t="n">
        <v>-10.58348460268569</v>
      </c>
    </row>
    <row r="1766">
      <c r="A1766" s="3" t="n">
        <v>45392.35465548611</v>
      </c>
      <c r="B1766" t="n">
        <v>-0.8451567102999999</v>
      </c>
      <c r="C1766" t="n">
        <v>-0.5393658185779735</v>
      </c>
      <c r="D1766" t="n">
        <v>-0.0335191297</v>
      </c>
      <c r="E1766" t="n">
        <v>-0.1358230397322848</v>
      </c>
      <c r="F1766" t="n">
        <v>-10.7188449697</v>
      </c>
      <c r="G1766" t="n">
        <v>-10.65638092961227</v>
      </c>
    </row>
    <row r="1767">
      <c r="A1767" s="3" t="n">
        <v>45392.35465604167</v>
      </c>
      <c r="B1767" t="n">
        <v>-0.48602738065</v>
      </c>
      <c r="C1767" t="n">
        <v>-0.4575888957263416</v>
      </c>
      <c r="D1767" t="n">
        <v>-0.05506433975</v>
      </c>
      <c r="E1767" t="n">
        <v>0.02652015331212131</v>
      </c>
      <c r="F1767" t="n">
        <v>-10.3525273656</v>
      </c>
      <c r="G1767" t="n">
        <v>-10.63590441581903</v>
      </c>
    </row>
    <row r="1768">
      <c r="A1768" s="3" t="n">
        <v>45392.35465715278</v>
      </c>
      <c r="B1768" t="n">
        <v>-0.5339034459499999</v>
      </c>
      <c r="C1768" t="n">
        <v>-0.6091941956292557</v>
      </c>
      <c r="D1768" t="n">
        <v>-0.3040649899</v>
      </c>
      <c r="E1768" t="n">
        <v>0.1386792665486019</v>
      </c>
      <c r="F1768" t="n">
        <v>-10.78108777725</v>
      </c>
      <c r="G1768" t="n">
        <v>-10.64962629653872</v>
      </c>
    </row>
    <row r="1769">
      <c r="A1769" s="3" t="n">
        <v>45392.3546571875</v>
      </c>
      <c r="B1769" t="n">
        <v>-0.2729386828</v>
      </c>
      <c r="C1769" t="n">
        <v>-0.6059622758228456</v>
      </c>
      <c r="D1769" t="n">
        <v>0.3758888945</v>
      </c>
      <c r="E1769" t="n">
        <v>-0.07063716279405612</v>
      </c>
      <c r="F1769" t="n">
        <v>-11.0971266868</v>
      </c>
      <c r="G1769" t="n">
        <v>-10.64075845611646</v>
      </c>
    </row>
    <row r="1770">
      <c r="A1770" s="3" t="n">
        <v>45392.35465773148</v>
      </c>
      <c r="B1770" t="n">
        <v>-0.53151062335</v>
      </c>
      <c r="C1770" t="n">
        <v>-0.5434109359766914</v>
      </c>
      <c r="D1770" t="n">
        <v>-0.35912932965</v>
      </c>
      <c r="E1770" t="n">
        <v>-0.2637020529034972</v>
      </c>
      <c r="F1770" t="n">
        <v>-10.3597058334</v>
      </c>
      <c r="G1770" t="n">
        <v>-10.5468036398667</v>
      </c>
    </row>
    <row r="1771">
      <c r="A1771" s="3" t="n">
        <v>45392.35465829861</v>
      </c>
      <c r="B1771" t="n">
        <v>-0.59137041495</v>
      </c>
      <c r="C1771" t="n">
        <v>-0.5140549006466215</v>
      </c>
      <c r="D1771" t="n">
        <v>0.15562172885</v>
      </c>
      <c r="E1771" t="n">
        <v>-0.3301095549761082</v>
      </c>
      <c r="F1771" t="n">
        <v>-10.32858933295</v>
      </c>
      <c r="G1771" t="n">
        <v>-10.56831780695469</v>
      </c>
    </row>
    <row r="1772">
      <c r="A1772" s="3" t="n">
        <v>45392.35465885416</v>
      </c>
      <c r="B1772" t="n">
        <v>-0.9744377772499999</v>
      </c>
      <c r="C1772" t="n">
        <v>-0.5946872114264585</v>
      </c>
      <c r="D1772" t="n">
        <v>-0.4932058484499999</v>
      </c>
      <c r="E1772" t="n">
        <v>-0.4422575585811201</v>
      </c>
      <c r="F1772" t="n">
        <v>-10.5249086593</v>
      </c>
      <c r="G1772" t="n">
        <v>-10.5325284034907</v>
      </c>
    </row>
    <row r="1773">
      <c r="A1773" s="3" t="n">
        <v>45392.35465943287</v>
      </c>
      <c r="B1773" t="n">
        <v>-0.3064578125</v>
      </c>
      <c r="C1773" t="n">
        <v>-0.4808483950617728</v>
      </c>
      <c r="D1773" t="n">
        <v>-1.1994905881</v>
      </c>
      <c r="E1773" t="n">
        <v>-0.4207644449305373</v>
      </c>
      <c r="F1773" t="n">
        <v>-10.36210846265</v>
      </c>
      <c r="G1773" t="n">
        <v>-10.47544281945248</v>
      </c>
    </row>
    <row r="1774">
      <c r="A1774" s="3" t="n">
        <v>45392.35465998843</v>
      </c>
      <c r="B1774" t="n">
        <v>-0.39504128195</v>
      </c>
      <c r="C1774" t="n">
        <v>-0.3878250962653856</v>
      </c>
      <c r="D1774" t="n">
        <v>-0.5793964953</v>
      </c>
      <c r="E1774" t="n">
        <v>-0.4657303125502344</v>
      </c>
      <c r="F1774" t="n">
        <v>-10.61109930615</v>
      </c>
      <c r="G1774" t="n">
        <v>-10.32793441331716</v>
      </c>
    </row>
    <row r="1775">
      <c r="A1775" s="3" t="n">
        <v>45392.35466111111</v>
      </c>
      <c r="B1775" t="n">
        <v>-0.2442051983</v>
      </c>
      <c r="C1775" t="n">
        <v>-0.2778247261510496</v>
      </c>
      <c r="D1775" t="n">
        <v>0.12449542175</v>
      </c>
      <c r="E1775" t="n">
        <v>-0.2385989719460379</v>
      </c>
      <c r="F1775" t="n">
        <v>-10.67095909775</v>
      </c>
      <c r="G1775" t="n">
        <v>-10.46923772452812</v>
      </c>
    </row>
    <row r="1776">
      <c r="A1776" s="3" t="n">
        <v>45392.35466113426</v>
      </c>
      <c r="B1776" t="n">
        <v>-0.4333460568499999</v>
      </c>
      <c r="C1776" t="n">
        <v>-0.211405634401166</v>
      </c>
      <c r="D1776" t="n">
        <v>-0.277724328</v>
      </c>
      <c r="E1776" t="n">
        <v>-0.2597674603363644</v>
      </c>
      <c r="F1776" t="n">
        <v>-10.1394484744</v>
      </c>
      <c r="G1776" t="n">
        <v>-10.4500948465569</v>
      </c>
    </row>
    <row r="1777">
      <c r="A1777" s="3" t="n">
        <v>45392.3546622338</v>
      </c>
      <c r="B1777" t="n">
        <v>0.41898912125</v>
      </c>
      <c r="C1777" t="n">
        <v>-0.1690969803229608</v>
      </c>
      <c r="D1777" t="n">
        <v>0.3375841196</v>
      </c>
      <c r="E1777" t="n">
        <v>-0.06756217224696988</v>
      </c>
      <c r="F1777" t="n">
        <v>-10.46266585175</v>
      </c>
      <c r="G1777" t="n">
        <v>-10.41822241112124</v>
      </c>
    </row>
    <row r="1778">
      <c r="A1778" s="3" t="n">
        <v>45392.35466226852</v>
      </c>
      <c r="B1778" t="n">
        <v>-0.4333460568499999</v>
      </c>
      <c r="C1778" t="n">
        <v>-0.3014598956172502</v>
      </c>
      <c r="D1778" t="n">
        <v>-0.21308869785</v>
      </c>
      <c r="E1778" t="n">
        <v>0.004558469237995397</v>
      </c>
      <c r="F1778" t="n">
        <v>-10.014943246</v>
      </c>
      <c r="G1778" t="n">
        <v>-10.40940470119653</v>
      </c>
    </row>
    <row r="1779">
      <c r="A1779" s="3" t="n">
        <v>45392.3546628125</v>
      </c>
      <c r="B1779" t="n">
        <v>-0.5171438811</v>
      </c>
      <c r="C1779" t="n">
        <v>-0.3332721424527981</v>
      </c>
      <c r="D1779" t="n">
        <v>0.21548152045</v>
      </c>
      <c r="E1779" t="n">
        <v>-0.09856551904312379</v>
      </c>
      <c r="F1779" t="n">
        <v>-11.25035559305</v>
      </c>
      <c r="G1779" t="n">
        <v>-10.51949367405073</v>
      </c>
    </row>
    <row r="1780">
      <c r="A1780" s="3" t="n">
        <v>45392.35466336805</v>
      </c>
      <c r="B1780" t="n">
        <v>-0.4764462836</v>
      </c>
      <c r="C1780" t="n">
        <v>-0.4665108441685328</v>
      </c>
      <c r="D1780" t="n">
        <v>-0.9121949697</v>
      </c>
      <c r="E1780" t="n">
        <v>-0.160842661297786</v>
      </c>
      <c r="F1780" t="n">
        <v>-10.09395542505</v>
      </c>
      <c r="G1780" t="n">
        <v>-10.58379055187823</v>
      </c>
    </row>
    <row r="1781">
      <c r="A1781" s="3" t="n">
        <v>45392.35466449074</v>
      </c>
      <c r="B1781" t="n">
        <v>-0.5099654133</v>
      </c>
      <c r="C1781" t="n">
        <v>-0.4897391405266913</v>
      </c>
      <c r="D1781" t="n">
        <v>0.25857194055</v>
      </c>
      <c r="E1781" t="n">
        <v>-0.2345944984254086</v>
      </c>
      <c r="F1781" t="n">
        <v>-10.6230732258</v>
      </c>
      <c r="G1781" t="n">
        <v>-10.69085372745061</v>
      </c>
    </row>
    <row r="1782">
      <c r="A1782" s="3" t="n">
        <v>45392.35466452546</v>
      </c>
      <c r="B1782" t="n">
        <v>-0.7254469337499999</v>
      </c>
      <c r="C1782" t="n">
        <v>-0.6183118884629388</v>
      </c>
      <c r="D1782" t="n">
        <v>-0.41898912125</v>
      </c>
      <c r="E1782" t="n">
        <v>-0.2434791633101406</v>
      </c>
      <c r="F1782" t="n">
        <v>-10.7858832291</v>
      </c>
      <c r="G1782" t="n">
        <v>-10.64237193578301</v>
      </c>
    </row>
    <row r="1783">
      <c r="A1783" s="3" t="n">
        <v>45392.35466506945</v>
      </c>
      <c r="B1783" t="n">
        <v>-0.34715541</v>
      </c>
      <c r="C1783" t="n">
        <v>-0.6165083335172511</v>
      </c>
      <c r="D1783" t="n">
        <v>-0.15322890625</v>
      </c>
      <c r="E1783" t="n">
        <v>-0.1769373627089749</v>
      </c>
      <c r="F1783" t="n">
        <v>-11.171343414</v>
      </c>
      <c r="G1783" t="n">
        <v>-10.70362113995562</v>
      </c>
    </row>
    <row r="1784">
      <c r="A1784" s="3" t="n">
        <v>45392.354665625</v>
      </c>
      <c r="B1784" t="n">
        <v>-0.7733229990499999</v>
      </c>
      <c r="C1784" t="n">
        <v>-0.5400445347671343</v>
      </c>
      <c r="D1784" t="n">
        <v>-0.05506433975</v>
      </c>
      <c r="E1784" t="n">
        <v>-0.20866441284394</v>
      </c>
      <c r="F1784" t="n">
        <v>-10.2160580242</v>
      </c>
      <c r="G1784" t="n">
        <v>-10.56879709840119</v>
      </c>
    </row>
    <row r="1785">
      <c r="A1785" s="3" t="n">
        <v>45392.35466619213</v>
      </c>
      <c r="B1785" t="n">
        <v>-0.2059004234</v>
      </c>
      <c r="C1785" t="n">
        <v>-0.4789996015138708</v>
      </c>
      <c r="D1785" t="n">
        <v>-0.42616758905</v>
      </c>
      <c r="E1785" t="n">
        <v>-0.0370167662886947</v>
      </c>
      <c r="F1785" t="n">
        <v>-10.5967325639</v>
      </c>
      <c r="G1785" t="n">
        <v>-10.69111352366798</v>
      </c>
    </row>
    <row r="1786">
      <c r="A1786" s="3" t="n">
        <v>45392.35466674768</v>
      </c>
      <c r="B1786" t="n">
        <v>-0.8738803881499999</v>
      </c>
      <c r="C1786" t="n">
        <v>-0.4308537504719126</v>
      </c>
      <c r="D1786" t="n">
        <v>0.3758888945</v>
      </c>
      <c r="E1786" t="n">
        <v>-0.1050693167543127</v>
      </c>
      <c r="F1786" t="n">
        <v>-10.40998452795</v>
      </c>
      <c r="G1786" t="n">
        <v>-10.55894104940201</v>
      </c>
    </row>
    <row r="1787">
      <c r="A1787" s="3" t="n">
        <v>45392.35466732639</v>
      </c>
      <c r="B1787" t="n">
        <v>-0.4501056217</v>
      </c>
      <c r="C1787" t="n">
        <v>-0.4206298263714464</v>
      </c>
      <c r="D1787" t="n">
        <v>-0.29687671545</v>
      </c>
      <c r="E1787" t="n">
        <v>-0.0466200597423078</v>
      </c>
      <c r="F1787" t="n">
        <v>-10.9702286358</v>
      </c>
      <c r="G1787" t="n">
        <v>-10.61549739437078</v>
      </c>
    </row>
    <row r="1788">
      <c r="A1788" s="3" t="n">
        <v>45392.35466788195</v>
      </c>
      <c r="B1788" t="n">
        <v>0.16040737405</v>
      </c>
      <c r="C1788" t="n">
        <v>-0.4747934858961551</v>
      </c>
      <c r="D1788" t="n">
        <v>-0.16040737405</v>
      </c>
      <c r="E1788" t="n">
        <v>-0.04687654135769243</v>
      </c>
      <c r="F1788" t="n">
        <v>-10.3429560752</v>
      </c>
      <c r="G1788" t="n">
        <v>-10.61191595550026</v>
      </c>
    </row>
    <row r="1789">
      <c r="A1789" s="3" t="n">
        <v>45392.3546690162</v>
      </c>
      <c r="B1789" t="n">
        <v>-0.56742257565</v>
      </c>
      <c r="C1789" t="n">
        <v>-0.4458572620515163</v>
      </c>
      <c r="D1789" t="n">
        <v>0.38546999155</v>
      </c>
      <c r="E1789" t="n">
        <v>-0.08843742122890469</v>
      </c>
      <c r="F1789" t="n">
        <v>-10.97980973285</v>
      </c>
      <c r="G1789" t="n">
        <v>-10.79406583842579</v>
      </c>
    </row>
    <row r="1790">
      <c r="A1790" s="3" t="n">
        <v>45392.35466958334</v>
      </c>
      <c r="B1790" t="n">
        <v>-0.6560158517499999</v>
      </c>
      <c r="C1790" t="n">
        <v>-0.5223324676043138</v>
      </c>
      <c r="D1790" t="n">
        <v>-0.36152215225</v>
      </c>
      <c r="E1790" t="n">
        <v>-0.0534840746812356</v>
      </c>
      <c r="F1790" t="n">
        <v>-10.4913895296</v>
      </c>
      <c r="G1790" t="n">
        <v>-10.90615936826169</v>
      </c>
    </row>
    <row r="1791">
      <c r="A1791" s="3" t="n">
        <v>45392.35467013889</v>
      </c>
      <c r="B1791" t="n">
        <v>-0.6847395296</v>
      </c>
      <c r="C1791" t="n">
        <v>-0.4991786926424255</v>
      </c>
      <c r="D1791" t="n">
        <v>-0.08858346944999999</v>
      </c>
      <c r="E1791" t="n">
        <v>0.03519659261445231</v>
      </c>
      <c r="F1791" t="n">
        <v>-11.4059773219</v>
      </c>
      <c r="G1791" t="n">
        <v>-10.93972241072311</v>
      </c>
    </row>
    <row r="1792">
      <c r="A1792" s="3" t="n">
        <v>45392.35467070602</v>
      </c>
      <c r="B1792" t="n">
        <v>-0.52672497815</v>
      </c>
      <c r="C1792" t="n">
        <v>-0.451188879346155</v>
      </c>
      <c r="D1792" t="n">
        <v>0.0957717439</v>
      </c>
      <c r="E1792" t="n">
        <v>0.1115080568293709</v>
      </c>
      <c r="F1792" t="n">
        <v>-10.56561606345</v>
      </c>
      <c r="G1792" t="n">
        <v>-10.9198150026604</v>
      </c>
    </row>
    <row r="1793">
      <c r="A1793" s="3" t="n">
        <v>45392.35467127315</v>
      </c>
      <c r="B1793" t="n">
        <v>-0.31843173215</v>
      </c>
      <c r="C1793" t="n">
        <v>-0.4829377372762251</v>
      </c>
      <c r="D1793" t="n">
        <v>-0.06943108200000001</v>
      </c>
      <c r="E1793" t="n">
        <v>0.1395800153518652</v>
      </c>
      <c r="F1793" t="n">
        <v>-11.3054199328</v>
      </c>
      <c r="G1793" t="n">
        <v>-10.89131246591087</v>
      </c>
    </row>
    <row r="1794">
      <c r="A1794" s="3" t="n">
        <v>45392.35467184028</v>
      </c>
      <c r="B1794" t="n">
        <v>-0.49081302585</v>
      </c>
      <c r="C1794" t="n">
        <v>-0.3138368708681826</v>
      </c>
      <c r="D1794" t="n">
        <v>0.5578512852499999</v>
      </c>
      <c r="E1794" t="n">
        <v>0.1134831938610726</v>
      </c>
      <c r="F1794" t="n">
        <v>-10.91277147345</v>
      </c>
      <c r="G1794" t="n">
        <v>-10.70873925116402</v>
      </c>
    </row>
    <row r="1795">
      <c r="A1795" s="3" t="n">
        <v>45392.35467239584</v>
      </c>
      <c r="B1795" t="n">
        <v>-0.0957717439</v>
      </c>
      <c r="C1795" t="n">
        <v>-0.2027985502878793</v>
      </c>
      <c r="D1795" t="n">
        <v>0.52433215555</v>
      </c>
      <c r="E1795" t="n">
        <v>0.1775623137680658</v>
      </c>
      <c r="F1795" t="n">
        <v>-10.23999605685</v>
      </c>
      <c r="G1795" t="n">
        <v>-10.63379358584001</v>
      </c>
    </row>
    <row r="1796">
      <c r="A1796" s="3" t="n">
        <v>45392.35467296296</v>
      </c>
      <c r="B1796" t="n">
        <v>0.1316836962</v>
      </c>
      <c r="C1796" t="n">
        <v>-0.3125420958969706</v>
      </c>
      <c r="D1796" t="n">
        <v>-0.48602738065</v>
      </c>
      <c r="E1796" t="n">
        <v>0.08071606734300719</v>
      </c>
      <c r="F1796" t="n">
        <v>-10.5512493212</v>
      </c>
      <c r="G1796" t="n">
        <v>-10.5363847943104</v>
      </c>
    </row>
    <row r="1797">
      <c r="A1797" s="3" t="n">
        <v>45392.35467353009</v>
      </c>
      <c r="B1797" t="n">
        <v>-0.751777789</v>
      </c>
      <c r="C1797" t="n">
        <v>-0.381130514636015</v>
      </c>
      <c r="D1797" t="n">
        <v>0.1628100033</v>
      </c>
      <c r="E1797" t="n">
        <v>-0.0131668106141026</v>
      </c>
      <c r="F1797" t="n">
        <v>-10.19929845935</v>
      </c>
      <c r="G1797" t="n">
        <v>-10.50599739199968</v>
      </c>
    </row>
    <row r="1798">
      <c r="A1798" s="3" t="n">
        <v>45392.35467409722</v>
      </c>
      <c r="B1798" t="n">
        <v>-0.0335191297</v>
      </c>
      <c r="C1798" t="n">
        <v>-0.3085010245986023</v>
      </c>
      <c r="D1798" t="n">
        <v>-0.21308869785</v>
      </c>
      <c r="E1798" t="n">
        <v>-0.06718965670291392</v>
      </c>
      <c r="F1798" t="n">
        <v>-10.43632518985</v>
      </c>
      <c r="G1798" t="n">
        <v>-10.31724667353255</v>
      </c>
    </row>
    <row r="1799">
      <c r="A1799" s="3" t="n">
        <v>45392.35467465278</v>
      </c>
      <c r="B1799" t="n">
        <v>-0.5578512852499999</v>
      </c>
      <c r="C1799" t="n">
        <v>-0.3241725542037305</v>
      </c>
      <c r="D1799" t="n">
        <v>-0.09816456649999999</v>
      </c>
      <c r="E1799" t="n">
        <v>-0.174672323730187</v>
      </c>
      <c r="F1799" t="n">
        <v>-10.77151648685</v>
      </c>
      <c r="G1799" t="n">
        <v>-10.42187126213826</v>
      </c>
    </row>
    <row r="1800">
      <c r="A1800" s="3" t="n">
        <v>45392.35467577546</v>
      </c>
      <c r="B1800" t="n">
        <v>-1.0486643111</v>
      </c>
      <c r="C1800" t="n">
        <v>-0.3430864960449893</v>
      </c>
      <c r="D1800" t="n">
        <v>-0.3016721673</v>
      </c>
      <c r="E1800" t="n">
        <v>-0.2399077368235438</v>
      </c>
      <c r="F1800" t="n">
        <v>-10.6182875806</v>
      </c>
      <c r="G1800" t="n">
        <v>-10.46252330100551</v>
      </c>
    </row>
    <row r="1801">
      <c r="A1801" s="3" t="n">
        <v>45392.35467582176</v>
      </c>
      <c r="B1801" t="n">
        <v>0.28730542505</v>
      </c>
      <c r="C1801" t="n">
        <v>-0.3153105657684158</v>
      </c>
      <c r="D1801" t="n">
        <v>-0.06703825939999999</v>
      </c>
      <c r="E1801" t="n">
        <v>-0.1213747354142194</v>
      </c>
      <c r="F1801" t="n">
        <v>-10.0101576008</v>
      </c>
      <c r="G1801" t="n">
        <v>-10.50666168395539</v>
      </c>
    </row>
    <row r="1802">
      <c r="A1802" s="3" t="n">
        <v>45392.35467635417</v>
      </c>
      <c r="B1802" t="n">
        <v>0.29687671545</v>
      </c>
      <c r="C1802" t="n">
        <v>-0.1442448261651519</v>
      </c>
      <c r="D1802" t="n">
        <v>-0.07182390459999999</v>
      </c>
      <c r="E1802" t="n">
        <v>-0.1842491918052453</v>
      </c>
      <c r="F1802" t="n">
        <v>-10.34055344595</v>
      </c>
      <c r="G1802" t="n">
        <v>-10.54934950564094</v>
      </c>
    </row>
    <row r="1803">
      <c r="A1803" s="3" t="n">
        <v>45392.3546769213</v>
      </c>
      <c r="B1803" t="n">
        <v>-0.7158658366999999</v>
      </c>
      <c r="C1803" t="n">
        <v>-0.2964695223114227</v>
      </c>
      <c r="D1803" t="n">
        <v>-0.335191297</v>
      </c>
      <c r="E1803" t="n">
        <v>-0.1926016687677161</v>
      </c>
      <c r="F1803" t="n">
        <v>-11.11867189685</v>
      </c>
      <c r="G1803" t="n">
        <v>-10.54109504945982</v>
      </c>
    </row>
    <row r="1804">
      <c r="A1804" s="3" t="n">
        <v>45392.35467747685</v>
      </c>
      <c r="B1804" t="n">
        <v>-0.11970977655</v>
      </c>
      <c r="C1804" t="n">
        <v>-0.2612539335987187</v>
      </c>
      <c r="D1804" t="n">
        <v>-0.3711032493</v>
      </c>
      <c r="E1804" t="n">
        <v>-0.2316393821734272</v>
      </c>
      <c r="F1804" t="n">
        <v>-10.25915825095</v>
      </c>
      <c r="G1804" t="n">
        <v>-10.56833977476506</v>
      </c>
    </row>
    <row r="1805">
      <c r="A1805" s="3" t="n">
        <v>45392.35467804398</v>
      </c>
      <c r="B1805" t="n">
        <v>-0.32561019995</v>
      </c>
      <c r="C1805" t="n">
        <v>-0.3084841544174833</v>
      </c>
      <c r="D1805" t="n">
        <v>0.2322410853</v>
      </c>
      <c r="E1805" t="n">
        <v>-0.2280832942932408</v>
      </c>
      <c r="F1805" t="n">
        <v>-10.9031903764</v>
      </c>
      <c r="G1805" t="n">
        <v>-10.589346602016</v>
      </c>
    </row>
    <row r="1806">
      <c r="A1806" s="3" t="n">
        <v>45392.35467859953</v>
      </c>
      <c r="B1806" t="n">
        <v>-0.31603890955</v>
      </c>
      <c r="C1806" t="n">
        <v>-0.5294321850331019</v>
      </c>
      <c r="D1806" t="n">
        <v>-0.5506630108</v>
      </c>
      <c r="E1806" t="n">
        <v>-0.3229362305240103</v>
      </c>
      <c r="F1806" t="n">
        <v>-10.4219584476</v>
      </c>
      <c r="G1806" t="n">
        <v>-10.66562665751973</v>
      </c>
    </row>
    <row r="1807">
      <c r="A1807" s="3" t="n">
        <v>45392.35467917824</v>
      </c>
      <c r="B1807" t="n">
        <v>-1.20189321735</v>
      </c>
      <c r="C1807" t="n">
        <v>-0.5003325627404444</v>
      </c>
      <c r="D1807" t="n">
        <v>-0.39982692715</v>
      </c>
      <c r="E1807" t="n">
        <v>-0.3070534350463878</v>
      </c>
      <c r="F1807" t="n">
        <v>-10.67335192035</v>
      </c>
      <c r="G1807" t="n">
        <v>-10.64982140086914</v>
      </c>
    </row>
    <row r="1808">
      <c r="A1808" s="3" t="n">
        <v>45392.3546797338</v>
      </c>
      <c r="B1808" t="n">
        <v>0.0287334845</v>
      </c>
      <c r="C1808" t="n">
        <v>-0.3906351243878799</v>
      </c>
      <c r="D1808" t="n">
        <v>-0.2035076008</v>
      </c>
      <c r="E1808" t="n">
        <v>-0.2117655544576929</v>
      </c>
      <c r="F1808" t="n">
        <v>-10.6637708233</v>
      </c>
      <c r="G1808" t="n">
        <v>-10.67740691297672</v>
      </c>
    </row>
    <row r="1809">
      <c r="A1809" s="3" t="n">
        <v>45392.35468030092</v>
      </c>
      <c r="B1809" t="n">
        <v>-0.46447236395</v>
      </c>
      <c r="C1809" t="n">
        <v>-0.4218095275055956</v>
      </c>
      <c r="D1809" t="n">
        <v>-0.18914085855</v>
      </c>
      <c r="E1809" t="n">
        <v>-0.1978989284983689</v>
      </c>
      <c r="F1809" t="n">
        <v>-10.43153954465</v>
      </c>
      <c r="G1809" t="n">
        <v>-10.62190417711087</v>
      </c>
    </row>
    <row r="1810">
      <c r="A1810" s="3" t="n">
        <v>45392.35468086805</v>
      </c>
      <c r="B1810" t="n">
        <v>-0.41898912125</v>
      </c>
      <c r="C1810" t="n">
        <v>-0.2742226224516324</v>
      </c>
      <c r="D1810" t="n">
        <v>-0.3663176041</v>
      </c>
      <c r="E1810" t="n">
        <v>-0.1190143959136367</v>
      </c>
      <c r="F1810" t="n">
        <v>-10.95346907095</v>
      </c>
      <c r="G1810" t="n">
        <v>-10.62447806841635</v>
      </c>
    </row>
    <row r="1811">
      <c r="A1811" s="3" t="n">
        <v>45392.35468142361</v>
      </c>
      <c r="B1811" t="n">
        <v>0.0287334845</v>
      </c>
      <c r="C1811" t="n">
        <v>-0.2894905935507001</v>
      </c>
      <c r="D1811" t="n">
        <v>0.3112434577</v>
      </c>
      <c r="E1811" t="n">
        <v>0.03919775153310035</v>
      </c>
      <c r="F1811" t="n">
        <v>-10.766721035</v>
      </c>
      <c r="G1811" t="n">
        <v>-10.65474285331308</v>
      </c>
    </row>
    <row r="1812">
      <c r="A1812" s="3" t="n">
        <v>45392.35468199074</v>
      </c>
      <c r="B1812" t="n">
        <v>-0.32082455475</v>
      </c>
      <c r="C1812" t="n">
        <v>-0.1697916294609561</v>
      </c>
      <c r="D1812" t="n">
        <v>0.15801455145</v>
      </c>
      <c r="E1812" t="n">
        <v>0.03505148162564113</v>
      </c>
      <c r="F1812" t="n">
        <v>-10.6254660484</v>
      </c>
      <c r="G1812" t="n">
        <v>-10.69093586100178</v>
      </c>
    </row>
    <row r="1813">
      <c r="A1813" s="3" t="n">
        <v>45392.35468256944</v>
      </c>
      <c r="B1813" t="n">
        <v>-0.32800302255</v>
      </c>
      <c r="C1813" t="n">
        <v>-0.3467625039389287</v>
      </c>
      <c r="D1813" t="n">
        <v>-0.1652028259</v>
      </c>
      <c r="E1813" t="n">
        <v>0.03039892341002343</v>
      </c>
      <c r="F1813" t="n">
        <v>-9.926359776550001</v>
      </c>
      <c r="G1813" t="n">
        <v>-10.71204928128057</v>
      </c>
    </row>
    <row r="1814">
      <c r="A1814" s="3" t="n">
        <v>45392.354683125</v>
      </c>
      <c r="B1814" t="n">
        <v>-0.1029502117</v>
      </c>
      <c r="C1814" t="n">
        <v>-0.3877762001713297</v>
      </c>
      <c r="D1814" t="n">
        <v>0.2992793447</v>
      </c>
      <c r="E1814" t="n">
        <v>-0.003828113835897429</v>
      </c>
      <c r="F1814" t="n">
        <v>-11.41795124155</v>
      </c>
      <c r="G1814" t="n">
        <v>-10.63677887639968</v>
      </c>
    </row>
    <row r="1815">
      <c r="A1815" s="3" t="n">
        <v>45392.35468368055</v>
      </c>
      <c r="B1815" t="n">
        <v>-0.9935901646999999</v>
      </c>
      <c r="C1815" t="n">
        <v>-0.4897553249280899</v>
      </c>
      <c r="D1815" t="n">
        <v>-0.2753315054</v>
      </c>
      <c r="E1815" t="n">
        <v>-0.1192169295243593</v>
      </c>
      <c r="F1815" t="n">
        <v>-10.47223714215</v>
      </c>
      <c r="G1815" t="n">
        <v>-10.5404033263153</v>
      </c>
    </row>
    <row r="1816">
      <c r="A1816" s="3" t="n">
        <v>45392.35468424769</v>
      </c>
      <c r="B1816" t="n">
        <v>-0.04788587195</v>
      </c>
      <c r="C1816" t="n">
        <v>-0.5557113324921926</v>
      </c>
      <c r="D1816" t="n">
        <v>-0.36391497485</v>
      </c>
      <c r="E1816" t="n">
        <v>-0.2563453280948725</v>
      </c>
      <c r="F1816" t="n">
        <v>-10.87207387595</v>
      </c>
      <c r="G1816" t="n">
        <v>-10.62346921786984</v>
      </c>
    </row>
    <row r="1817">
      <c r="A1817" s="3" t="n">
        <v>45392.35468481482</v>
      </c>
      <c r="B1817" t="n">
        <v>-1.0534499563</v>
      </c>
      <c r="C1817" t="n">
        <v>-0.5396666930005842</v>
      </c>
      <c r="D1817" t="n">
        <v>-0.12449542175</v>
      </c>
      <c r="E1817" t="n">
        <v>-0.2518753015814693</v>
      </c>
      <c r="F1817" t="n">
        <v>-10.2902747514</v>
      </c>
      <c r="G1817" t="n">
        <v>-10.65629020095528</v>
      </c>
    </row>
    <row r="1818">
      <c r="A1818" s="3" t="n">
        <v>45392.35468538194</v>
      </c>
      <c r="B1818" t="n">
        <v>-0.4955986710499999</v>
      </c>
      <c r="C1818" t="n">
        <v>-0.5414087792240108</v>
      </c>
      <c r="D1818" t="n">
        <v>-0.4022295564</v>
      </c>
      <c r="E1818" t="n">
        <v>-0.2386996901276231</v>
      </c>
      <c r="F1818" t="n">
        <v>-10.223236492</v>
      </c>
      <c r="G1818" t="n">
        <v>-10.61937323847521</v>
      </c>
    </row>
    <row r="1819">
      <c r="A1819" s="3" t="n">
        <v>45392.3546859375</v>
      </c>
      <c r="B1819" t="n">
        <v>-0.4405343312999999</v>
      </c>
      <c r="C1819" t="n">
        <v>-0.5682801431902114</v>
      </c>
      <c r="D1819" t="n">
        <v>-0.4118008468</v>
      </c>
      <c r="E1819" t="n">
        <v>-0.2225160202273899</v>
      </c>
      <c r="F1819" t="n">
        <v>-10.87207387595</v>
      </c>
      <c r="G1819" t="n">
        <v>-10.45836443561052</v>
      </c>
    </row>
    <row r="1820">
      <c r="A1820" s="3" t="n">
        <v>45392.35468650463</v>
      </c>
      <c r="B1820" t="n">
        <v>-0.3016721673</v>
      </c>
      <c r="C1820" t="n">
        <v>-0.5009189044012834</v>
      </c>
      <c r="D1820" t="n">
        <v>0.0766095498</v>
      </c>
      <c r="E1820" t="n">
        <v>-0.1526997814771566</v>
      </c>
      <c r="F1820" t="n">
        <v>-10.97980973285</v>
      </c>
      <c r="G1820" t="n">
        <v>-10.62151047097346</v>
      </c>
    </row>
    <row r="1821">
      <c r="A1821" s="3" t="n">
        <v>45392.35468706019</v>
      </c>
      <c r="B1821" t="n">
        <v>-0.5434845429999999</v>
      </c>
      <c r="C1821" t="n">
        <v>-0.5661260862294887</v>
      </c>
      <c r="D1821" t="n">
        <v>0.06703825939999999</v>
      </c>
      <c r="E1821" t="n">
        <v>-0.07620855153822864</v>
      </c>
      <c r="F1821" t="n">
        <v>-10.26155107355</v>
      </c>
      <c r="G1821" t="n">
        <v>-10.52799094197147</v>
      </c>
    </row>
    <row r="1822">
      <c r="A1822" s="3" t="n">
        <v>45392.35468763889</v>
      </c>
      <c r="B1822" t="n">
        <v>-0.5817893178999999</v>
      </c>
      <c r="C1822" t="n">
        <v>-0.4266928277377634</v>
      </c>
      <c r="D1822" t="n">
        <v>-0.1340765188</v>
      </c>
      <c r="E1822" t="n">
        <v>-0.05487863060174841</v>
      </c>
      <c r="F1822" t="n">
        <v>-10.3812608501</v>
      </c>
      <c r="G1822" t="n">
        <v>-10.67423929644875</v>
      </c>
    </row>
    <row r="1823">
      <c r="A1823" s="3" t="n">
        <v>45392.35468820602</v>
      </c>
      <c r="B1823" t="n">
        <v>-0.6512203999</v>
      </c>
      <c r="C1823" t="n">
        <v>-0.4065963044875303</v>
      </c>
      <c r="D1823" t="n">
        <v>0</v>
      </c>
      <c r="E1823" t="n">
        <v>-0.02125960565582755</v>
      </c>
      <c r="F1823" t="n">
        <v>-10.85291168185</v>
      </c>
      <c r="G1823" t="n">
        <v>-10.72270277779782</v>
      </c>
    </row>
    <row r="1824">
      <c r="A1824" s="3" t="n">
        <v>45392.35468876157</v>
      </c>
      <c r="B1824" t="n">
        <v>-0.31603890955</v>
      </c>
      <c r="C1824" t="n">
        <v>-0.3768787032296048</v>
      </c>
      <c r="D1824" t="n">
        <v>-0.21308869785</v>
      </c>
      <c r="E1824" t="n">
        <v>-0.01622102203566436</v>
      </c>
      <c r="F1824" t="n">
        <v>-11.0037477655</v>
      </c>
      <c r="G1824" t="n">
        <v>-10.74215729693325</v>
      </c>
    </row>
    <row r="1825">
      <c r="A1825" s="3" t="n">
        <v>45392.35468932871</v>
      </c>
      <c r="B1825" t="n">
        <v>-0.31843173215</v>
      </c>
      <c r="C1825" t="n">
        <v>-0.3748303706424253</v>
      </c>
      <c r="D1825" t="n">
        <v>0.15562172885</v>
      </c>
      <c r="E1825" t="n">
        <v>-0.05215569650372974</v>
      </c>
      <c r="F1825" t="n">
        <v>-10.2136652016</v>
      </c>
      <c r="G1825" t="n">
        <v>-10.8446217937167</v>
      </c>
    </row>
    <row r="1826">
      <c r="A1826" s="3" t="n">
        <v>45392.35469045139</v>
      </c>
      <c r="B1826" t="n">
        <v>-0.0383047749</v>
      </c>
      <c r="C1826" t="n">
        <v>-0.3476128936513996</v>
      </c>
      <c r="D1826" t="n">
        <v>-0.2298482627</v>
      </c>
      <c r="E1826" t="n">
        <v>-0.1421924931962708</v>
      </c>
      <c r="F1826" t="n">
        <v>-11.59033253525</v>
      </c>
      <c r="G1826" t="n">
        <v>-10.93674564669129</v>
      </c>
    </row>
    <row r="1827">
      <c r="A1827" s="3" t="n">
        <v>45392.35469101852</v>
      </c>
      <c r="B1827" t="n">
        <v>-0.3327984744</v>
      </c>
      <c r="C1827" t="n">
        <v>-0.3780672280628216</v>
      </c>
      <c r="D1827" t="n">
        <v>-0.1292908736</v>
      </c>
      <c r="E1827" t="n">
        <v>-0.1959758421474365</v>
      </c>
      <c r="F1827" t="n">
        <v>-10.8002401647</v>
      </c>
      <c r="G1827" t="n">
        <v>-10.95954953683989</v>
      </c>
    </row>
    <row r="1828">
      <c r="A1828" s="3" t="n">
        <v>45392.35469106481</v>
      </c>
      <c r="B1828" t="n">
        <v>-0.62488954465</v>
      </c>
      <c r="C1828" t="n">
        <v>-0.4313981224138707</v>
      </c>
      <c r="D1828" t="n">
        <v>-0.05027869455</v>
      </c>
      <c r="E1828" t="n">
        <v>-0.1548551871379958</v>
      </c>
      <c r="F1828" t="n">
        <v>-10.97502408765</v>
      </c>
      <c r="G1828" t="n">
        <v>-10.89821717044653</v>
      </c>
    </row>
    <row r="1829">
      <c r="A1829" s="3" t="n">
        <v>45392.35469215278</v>
      </c>
      <c r="B1829" t="n">
        <v>-0.60333452795</v>
      </c>
      <c r="C1829" t="n">
        <v>-0.4999020073727287</v>
      </c>
      <c r="D1829" t="n">
        <v>-0.32561019995</v>
      </c>
      <c r="E1829" t="n">
        <v>-0.183132925295222</v>
      </c>
      <c r="F1829" t="n">
        <v>-10.81939255215</v>
      </c>
      <c r="G1829" t="n">
        <v>-10.85659546191413</v>
      </c>
    </row>
    <row r="1830">
      <c r="A1830" s="3" t="n">
        <v>45392.35469270833</v>
      </c>
      <c r="B1830" t="n">
        <v>-0.4932058484499999</v>
      </c>
      <c r="C1830" t="n">
        <v>-0.4847445839645701</v>
      </c>
      <c r="D1830" t="n">
        <v>-0.6416491095</v>
      </c>
      <c r="E1830" t="n">
        <v>-0.3025696015012829</v>
      </c>
      <c r="F1830" t="n">
        <v>-10.63265432285</v>
      </c>
      <c r="G1830" t="n">
        <v>-10.84692857382113</v>
      </c>
    </row>
    <row r="1831">
      <c r="A1831" s="3" t="n">
        <v>45392.35469327546</v>
      </c>
      <c r="B1831" t="n">
        <v>-0.5339034459499999</v>
      </c>
      <c r="C1831" t="n">
        <v>-0.4135881030476701</v>
      </c>
      <c r="D1831" t="n">
        <v>0.02393803265</v>
      </c>
      <c r="E1831" t="n">
        <v>-0.3695170179476701</v>
      </c>
      <c r="F1831" t="n">
        <v>-10.963050168</v>
      </c>
      <c r="G1831" t="n">
        <v>-10.70859512312614</v>
      </c>
    </row>
    <row r="1832">
      <c r="A1832" s="3" t="n">
        <v>45392.35469384259</v>
      </c>
      <c r="B1832" t="n">
        <v>-0.335191297</v>
      </c>
      <c r="C1832" t="n">
        <v>-0.3119139445325183</v>
      </c>
      <c r="D1832" t="n">
        <v>0.1316836962</v>
      </c>
      <c r="E1832" t="n">
        <v>-0.274067019033101</v>
      </c>
      <c r="F1832" t="n">
        <v>-10.5823756283</v>
      </c>
      <c r="G1832" t="n">
        <v>-10.7322191143829</v>
      </c>
    </row>
    <row r="1833">
      <c r="A1833" s="3" t="n">
        <v>45392.35469439815</v>
      </c>
      <c r="B1833" t="n">
        <v>-0.16040737405</v>
      </c>
      <c r="C1833" t="n">
        <v>-0.3501598338138704</v>
      </c>
      <c r="D1833" t="n">
        <v>-0.8116375806</v>
      </c>
      <c r="E1833" t="n">
        <v>-0.2015549344838001</v>
      </c>
      <c r="F1833" t="n">
        <v>-10.7284162601</v>
      </c>
      <c r="G1833" t="n">
        <v>-10.77238349529106</v>
      </c>
    </row>
    <row r="1834">
      <c r="A1834" s="3" t="n">
        <v>45392.35469496528</v>
      </c>
      <c r="B1834" t="n">
        <v>-0.0646454368</v>
      </c>
      <c r="C1834" t="n">
        <v>-0.3049442509386955</v>
      </c>
      <c r="D1834" t="n">
        <v>-0.5099654133</v>
      </c>
      <c r="E1834" t="n">
        <v>-0.188100119246504</v>
      </c>
      <c r="F1834" t="n">
        <v>-10.836152117</v>
      </c>
      <c r="G1834" t="n">
        <v>-10.8150835009963</v>
      </c>
    </row>
    <row r="1835">
      <c r="A1835" s="3" t="n">
        <v>45392.35469553241</v>
      </c>
      <c r="B1835" t="n">
        <v>-0.2465980209</v>
      </c>
      <c r="C1835" t="n">
        <v>-0.383903007748486</v>
      </c>
      <c r="D1835" t="n">
        <v>-0.01915238745</v>
      </c>
      <c r="E1835" t="n">
        <v>-0.2379257877132874</v>
      </c>
      <c r="F1835" t="n">
        <v>-10.87685952115</v>
      </c>
      <c r="G1835" t="n">
        <v>-10.83083702699665</v>
      </c>
    </row>
    <row r="1836">
      <c r="A1836" s="3" t="n">
        <v>45392.35469609954</v>
      </c>
      <c r="B1836" t="n">
        <v>-0.7374110467499999</v>
      </c>
      <c r="C1836" t="n">
        <v>-0.3543690125810033</v>
      </c>
      <c r="D1836" t="n">
        <v>0.6009417053499999</v>
      </c>
      <c r="E1836" t="n">
        <v>-0.2793468828181827</v>
      </c>
      <c r="F1836" t="n">
        <v>-10.78108777725</v>
      </c>
      <c r="G1836" t="n">
        <v>-10.8344026929336</v>
      </c>
    </row>
    <row r="1837">
      <c r="A1837" s="3" t="n">
        <v>45392.35469666667</v>
      </c>
      <c r="B1837" t="n">
        <v>-0.8475495329</v>
      </c>
      <c r="C1837" t="n">
        <v>-0.3812239178339171</v>
      </c>
      <c r="D1837" t="n">
        <v>-0.6081299797999999</v>
      </c>
      <c r="E1837" t="n">
        <v>-0.2172198348849656</v>
      </c>
      <c r="F1837" t="n">
        <v>-11.18810297885</v>
      </c>
      <c r="G1837" t="n">
        <v>-10.97361254725178</v>
      </c>
    </row>
    <row r="1838">
      <c r="A1838" s="3" t="n">
        <v>45392.35469778935</v>
      </c>
      <c r="B1838" t="n">
        <v>0.1053430343</v>
      </c>
      <c r="C1838" t="n">
        <v>-0.4382559653353159</v>
      </c>
      <c r="D1838" t="n">
        <v>-0.7110801915</v>
      </c>
      <c r="E1838" t="n">
        <v>-0.1726942149863641</v>
      </c>
      <c r="F1838" t="n">
        <v>-10.6877186626</v>
      </c>
      <c r="G1838" t="n">
        <v>-10.98172205245935</v>
      </c>
    </row>
    <row r="1839">
      <c r="A1839" s="3" t="n">
        <v>45392.3546978125</v>
      </c>
      <c r="B1839" t="n">
        <v>-0.7134730141</v>
      </c>
      <c r="C1839" t="n">
        <v>-0.4759326574488358</v>
      </c>
      <c r="D1839" t="n">
        <v>-0.2801171506</v>
      </c>
      <c r="E1839" t="n">
        <v>-0.2356411125751755</v>
      </c>
      <c r="F1839" t="n">
        <v>-10.85291168185</v>
      </c>
      <c r="G1839" t="n">
        <v>-10.89713212977311</v>
      </c>
    </row>
    <row r="1840">
      <c r="A1840" s="3" t="n">
        <v>45392.35469835648</v>
      </c>
      <c r="B1840" t="n">
        <v>0.0622526142</v>
      </c>
      <c r="C1840" t="n">
        <v>-0.4748179682321692</v>
      </c>
      <c r="D1840" t="n">
        <v>0.14844326105</v>
      </c>
      <c r="E1840" t="n">
        <v>-0.3696000201531479</v>
      </c>
      <c r="F1840" t="n">
        <v>-11.08754558975</v>
      </c>
      <c r="G1840" t="n">
        <v>-10.82724296977928</v>
      </c>
    </row>
    <row r="1841">
      <c r="A1841" s="3" t="n">
        <v>45392.35469891204</v>
      </c>
      <c r="B1841" t="n">
        <v>-0.6775610618</v>
      </c>
      <c r="C1841" t="n">
        <v>-0.4418465250761084</v>
      </c>
      <c r="D1841" t="n">
        <v>-0.277724328</v>
      </c>
      <c r="E1841" t="n">
        <v>-0.3798071197911432</v>
      </c>
      <c r="F1841" t="n">
        <v>-11.11388625165</v>
      </c>
      <c r="G1841" t="n">
        <v>-10.70786243607299</v>
      </c>
    </row>
    <row r="1842">
      <c r="A1842" s="3" t="n">
        <v>45392.35469947917</v>
      </c>
      <c r="B1842" t="n">
        <v>-0.7445993211999999</v>
      </c>
      <c r="C1842" t="n">
        <v>-0.510273465550351</v>
      </c>
      <c r="D1842" t="n">
        <v>-0.59137041495</v>
      </c>
      <c r="E1842" t="n">
        <v>-0.1984842643489516</v>
      </c>
      <c r="F1842" t="n">
        <v>-10.30703431625</v>
      </c>
      <c r="G1842" t="n">
        <v>-10.63431164670003</v>
      </c>
    </row>
    <row r="1843">
      <c r="A1843" s="3" t="n">
        <v>45392.35470004629</v>
      </c>
      <c r="B1843" t="n">
        <v>-0.62488954465</v>
      </c>
      <c r="C1843" t="n">
        <v>-0.6527092733913771</v>
      </c>
      <c r="D1843" t="n">
        <v>-0.1628100033</v>
      </c>
      <c r="E1843" t="n">
        <v>-0.1856211855729609</v>
      </c>
      <c r="F1843" t="n">
        <v>-10.33576780075</v>
      </c>
      <c r="G1843" t="n">
        <v>-10.7764015015315</v>
      </c>
    </row>
    <row r="1844">
      <c r="A1844" s="3" t="n">
        <v>45392.35470061342</v>
      </c>
      <c r="B1844" t="n">
        <v>-0.58897759235</v>
      </c>
      <c r="C1844" t="n">
        <v>-0.6185320466124725</v>
      </c>
      <c r="D1844" t="n">
        <v>-0.41898912125</v>
      </c>
      <c r="E1844" t="n">
        <v>-0.2737051559340334</v>
      </c>
      <c r="F1844" t="n">
        <v>-10.76912366425</v>
      </c>
      <c r="G1844" t="n">
        <v>-10.77475533303162</v>
      </c>
    </row>
    <row r="1845">
      <c r="A1845" s="3" t="n">
        <v>45392.35470118056</v>
      </c>
      <c r="B1845" t="n">
        <v>-0.5434845429999999</v>
      </c>
      <c r="C1845" t="n">
        <v>-0.7404237456391629</v>
      </c>
      <c r="D1845" t="n">
        <v>0.0957717439</v>
      </c>
      <c r="E1845" t="n">
        <v>-0.3145784730576932</v>
      </c>
      <c r="F1845" t="n">
        <v>-10.6996827756</v>
      </c>
      <c r="G1845" t="n">
        <v>-10.75204082283989</v>
      </c>
    </row>
    <row r="1846">
      <c r="A1846" s="3" t="n">
        <v>45392.35470173611</v>
      </c>
      <c r="B1846" t="n">
        <v>-0.7685373538499999</v>
      </c>
      <c r="C1846" t="n">
        <v>-0.6629263168353164</v>
      </c>
      <c r="D1846" t="n">
        <v>-0.15322890625</v>
      </c>
      <c r="E1846" t="n">
        <v>-0.2017325057127045</v>
      </c>
      <c r="F1846" t="n">
        <v>-11.32217949765</v>
      </c>
      <c r="G1846" t="n">
        <v>-10.84359026672078</v>
      </c>
    </row>
    <row r="1847">
      <c r="A1847" s="3" t="n">
        <v>45392.35470230324</v>
      </c>
      <c r="B1847" t="n">
        <v>-0.6631943195500001</v>
      </c>
      <c r="C1847" t="n">
        <v>-0.6104143349075775</v>
      </c>
      <c r="D1847" t="n">
        <v>-0.4764462836</v>
      </c>
      <c r="E1847" t="n">
        <v>-0.1574802147512825</v>
      </c>
      <c r="F1847" t="n">
        <v>-11.35330580475</v>
      </c>
      <c r="G1847" t="n">
        <v>-10.94005734553849</v>
      </c>
    </row>
    <row r="1848">
      <c r="A1848" s="3" t="n">
        <v>45392.35470287037</v>
      </c>
      <c r="B1848" t="n">
        <v>-0.53151062335</v>
      </c>
      <c r="C1848" t="n">
        <v>-0.5472107271101414</v>
      </c>
      <c r="D1848" t="n">
        <v>-0.3806745397</v>
      </c>
      <c r="E1848" t="n">
        <v>-0.2349478807152687</v>
      </c>
      <c r="F1848" t="n">
        <v>-10.37407257565</v>
      </c>
      <c r="G1848" t="n">
        <v>-11.00877992565015</v>
      </c>
    </row>
    <row r="1849">
      <c r="A1849" s="3" t="n">
        <v>45392.3547034375</v>
      </c>
      <c r="B1849" t="n">
        <v>-0.7541706116</v>
      </c>
      <c r="C1849" t="n">
        <v>-0.4360555953841504</v>
      </c>
      <c r="D1849" t="n">
        <v>-0.05745716234999999</v>
      </c>
      <c r="E1849" t="n">
        <v>-0.2738798697474366</v>
      </c>
      <c r="F1849" t="n">
        <v>-10.73560453455</v>
      </c>
      <c r="G1849" t="n">
        <v>-10.90706242585667</v>
      </c>
    </row>
    <row r="1850">
      <c r="A1850" s="3" t="n">
        <v>45392.35470456019</v>
      </c>
      <c r="B1850" t="n">
        <v>-0.1364693414</v>
      </c>
      <c r="C1850" t="n">
        <v>-0.3802081637715628</v>
      </c>
      <c r="D1850" t="n">
        <v>0.0047856452</v>
      </c>
      <c r="E1850" t="n">
        <v>-0.341783834606994</v>
      </c>
      <c r="F1850" t="n">
        <v>-11.0923410416</v>
      </c>
      <c r="G1850" t="n">
        <v>-10.87750134239024</v>
      </c>
    </row>
    <row r="1851">
      <c r="A1851" s="3" t="n">
        <v>45392.35470458333</v>
      </c>
      <c r="B1851" t="n">
        <v>-0.19153368115</v>
      </c>
      <c r="C1851" t="n">
        <v>-0.3762573639437073</v>
      </c>
      <c r="D1851" t="n">
        <v>-0.5339034459499999</v>
      </c>
      <c r="E1851" t="n">
        <v>-0.3352098587710965</v>
      </c>
      <c r="F1851" t="n">
        <v>-10.74278300235</v>
      </c>
      <c r="G1851" t="n">
        <v>-10.72218446548523</v>
      </c>
    </row>
    <row r="1852">
      <c r="A1852" s="3" t="n">
        <v>45392.35470512731</v>
      </c>
      <c r="B1852" t="n">
        <v>-0.2322410853</v>
      </c>
      <c r="C1852" t="n">
        <v>-0.3493903889677166</v>
      </c>
      <c r="D1852" t="n">
        <v>-0.56263693045</v>
      </c>
      <c r="E1852" t="n">
        <v>-0.3135673822974367</v>
      </c>
      <c r="F1852" t="n">
        <v>-11.08993841235</v>
      </c>
      <c r="G1852" t="n">
        <v>-10.72793337973966</v>
      </c>
    </row>
    <row r="1853">
      <c r="A1853" s="3" t="n">
        <v>45392.35470568287</v>
      </c>
      <c r="B1853" t="n">
        <v>-0.3136362803</v>
      </c>
      <c r="C1853" t="n">
        <v>-0.3141529010226116</v>
      </c>
      <c r="D1853" t="n">
        <v>-0.28969824765</v>
      </c>
      <c r="E1853" t="n">
        <v>-0.2887727650581593</v>
      </c>
      <c r="F1853" t="n">
        <v>-10.29746302585</v>
      </c>
      <c r="G1853" t="n">
        <v>-10.79128756190434</v>
      </c>
    </row>
    <row r="1854">
      <c r="A1854" s="3" t="n">
        <v>45392.35470625</v>
      </c>
      <c r="B1854" t="n">
        <v>-0.7134730141</v>
      </c>
      <c r="C1854" t="n">
        <v>-0.2843669961045462</v>
      </c>
      <c r="D1854" t="n">
        <v>-0.196329133</v>
      </c>
      <c r="E1854" t="n">
        <v>-0.2524297773446394</v>
      </c>
      <c r="F1854" t="n">
        <v>-10.87685952115</v>
      </c>
      <c r="G1854" t="n">
        <v>-10.73489717562789</v>
      </c>
    </row>
    <row r="1855">
      <c r="A1855" s="3" t="n">
        <v>45392.35470681713</v>
      </c>
      <c r="B1855" t="n">
        <v>-0.49799149365</v>
      </c>
      <c r="C1855" t="n">
        <v>-0.3683875387483694</v>
      </c>
      <c r="D1855" t="n">
        <v>-0.22265998825</v>
      </c>
      <c r="E1855" t="n">
        <v>-0.2057399966641031</v>
      </c>
      <c r="F1855" t="n">
        <v>-10.36689410785</v>
      </c>
      <c r="G1855" t="n">
        <v>-10.57027778825458</v>
      </c>
    </row>
    <row r="1856">
      <c r="A1856" s="3" t="n">
        <v>45392.35470738426</v>
      </c>
      <c r="B1856" t="n">
        <v>0.0598597916</v>
      </c>
      <c r="C1856" t="n">
        <v>-0.3423635242045464</v>
      </c>
      <c r="D1856" t="n">
        <v>-0.01915238745</v>
      </c>
      <c r="E1856" t="n">
        <v>-0.03522774987307697</v>
      </c>
      <c r="F1856" t="n">
        <v>-10.93911213535</v>
      </c>
      <c r="G1856" t="n">
        <v>-10.54431688830434</v>
      </c>
    </row>
    <row r="1857">
      <c r="A1857" s="3" t="n">
        <v>45392.35470795139</v>
      </c>
      <c r="B1857" t="n">
        <v>-0.2035076008</v>
      </c>
      <c r="C1857" t="n">
        <v>-0.3150840527268074</v>
      </c>
      <c r="D1857" t="n">
        <v>0.09097629205</v>
      </c>
      <c r="E1857" t="n">
        <v>-0.1005291578348488</v>
      </c>
      <c r="F1857" t="n">
        <v>-10.54406104675</v>
      </c>
      <c r="G1857" t="n">
        <v>-10.56274013189642</v>
      </c>
    </row>
    <row r="1858">
      <c r="A1858" s="3" t="n">
        <v>45392.35470850694</v>
      </c>
      <c r="B1858" t="n">
        <v>-0.36152215225</v>
      </c>
      <c r="C1858" t="n">
        <v>-0.2634397421604903</v>
      </c>
      <c r="D1858" t="n">
        <v>-0.12449542175</v>
      </c>
      <c r="E1858" t="n">
        <v>-0.2002253219027978</v>
      </c>
      <c r="F1858" t="n">
        <v>-10.4506919321</v>
      </c>
      <c r="G1858" t="n">
        <v>-10.576368312247</v>
      </c>
    </row>
    <row r="1859">
      <c r="A1859" s="3" t="n">
        <v>45392.35470907408</v>
      </c>
      <c r="B1859" t="n">
        <v>-0.45250825095</v>
      </c>
      <c r="C1859" t="n">
        <v>-0.2080895694230775</v>
      </c>
      <c r="D1859" t="n">
        <v>-0.3016721673</v>
      </c>
      <c r="E1859" t="n">
        <v>-0.1730128053850821</v>
      </c>
      <c r="F1859" t="n">
        <v>-10.072410215</v>
      </c>
      <c r="G1859" t="n">
        <v>-10.48061677598942</v>
      </c>
    </row>
    <row r="1860">
      <c r="A1860" s="3" t="n">
        <v>45392.3547096412</v>
      </c>
      <c r="B1860" t="n">
        <v>-0.1077358569</v>
      </c>
      <c r="C1860" t="n">
        <v>-0.2143192152614225</v>
      </c>
      <c r="D1860" t="n">
        <v>-0.03591195229999999</v>
      </c>
      <c r="E1860" t="n">
        <v>-0.1455548940241262</v>
      </c>
      <c r="F1860" t="n">
        <v>-10.9558717002</v>
      </c>
      <c r="G1860" t="n">
        <v>-10.48330667836425</v>
      </c>
    </row>
    <row r="1861">
      <c r="A1861" s="3" t="n">
        <v>45392.35471020833</v>
      </c>
      <c r="B1861" t="n">
        <v>-0.2992793447</v>
      </c>
      <c r="C1861" t="n">
        <v>-0.3116671552705137</v>
      </c>
      <c r="D1861" t="n">
        <v>-0.8882471304</v>
      </c>
      <c r="E1861" t="n">
        <v>-0.2784697705559449</v>
      </c>
      <c r="F1861" t="n">
        <v>-10.7260234375</v>
      </c>
      <c r="G1861" t="n">
        <v>-10.51592695658488</v>
      </c>
    </row>
    <row r="1862">
      <c r="A1862" s="3" t="n">
        <v>45392.35471077546</v>
      </c>
      <c r="B1862" t="n">
        <v>-0.1987219556</v>
      </c>
      <c r="C1862" t="n">
        <v>-0.3303285244407935</v>
      </c>
      <c r="D1862" t="n">
        <v>0.06703825939999999</v>
      </c>
      <c r="E1862" t="n">
        <v>-0.1834333196720285</v>
      </c>
      <c r="F1862" t="n">
        <v>-10.12986737735</v>
      </c>
      <c r="G1862" t="n">
        <v>-10.62525171937812</v>
      </c>
    </row>
    <row r="1863">
      <c r="A1863" s="3" t="n">
        <v>45392.35471133102</v>
      </c>
      <c r="B1863" t="n">
        <v>-0.265760215</v>
      </c>
      <c r="C1863" t="n">
        <v>-0.3263709353937072</v>
      </c>
      <c r="D1863" t="n">
        <v>0.3806745397</v>
      </c>
      <c r="E1863" t="n">
        <v>-0.1087498965130539</v>
      </c>
      <c r="F1863" t="n">
        <v>-10.60631366095</v>
      </c>
      <c r="G1863" t="n">
        <v>-10.65858527708581</v>
      </c>
    </row>
    <row r="1864">
      <c r="A1864" s="3" t="n">
        <v>45392.35471246528</v>
      </c>
      <c r="B1864" t="n">
        <v>-0.3447625874</v>
      </c>
      <c r="C1864" t="n">
        <v>-0.2908417853335672</v>
      </c>
      <c r="D1864" t="n">
        <v>-0.29209107025</v>
      </c>
      <c r="E1864" t="n">
        <v>-0.01987419346491842</v>
      </c>
      <c r="F1864" t="n">
        <v>-10.84094756885</v>
      </c>
      <c r="G1864" t="n">
        <v>-10.64055272220038</v>
      </c>
    </row>
    <row r="1865">
      <c r="A1865" s="3" t="n">
        <v>45392.3547125</v>
      </c>
      <c r="B1865" t="n">
        <v>-0.6871323522</v>
      </c>
      <c r="C1865" t="n">
        <v>-0.3112841244374135</v>
      </c>
      <c r="D1865" t="n">
        <v>-0.51954651035</v>
      </c>
      <c r="E1865" t="n">
        <v>-0.07921014079592098</v>
      </c>
      <c r="F1865" t="n">
        <v>-11.0636075571</v>
      </c>
      <c r="G1865" t="n">
        <v>-10.68803416699001</v>
      </c>
    </row>
    <row r="1866">
      <c r="A1866" s="3" t="n">
        <v>45392.35471302083</v>
      </c>
      <c r="B1866" t="n">
        <v>-0.26335758575</v>
      </c>
      <c r="C1866" t="n">
        <v>-0.3280314138304205</v>
      </c>
      <c r="D1866" t="n">
        <v>0.7493849664</v>
      </c>
      <c r="E1866" t="n">
        <v>-0.04286756455023322</v>
      </c>
      <c r="F1866" t="n">
        <v>-10.5225158367</v>
      </c>
      <c r="G1866" t="n">
        <v>-10.81612620620166</v>
      </c>
    </row>
    <row r="1867">
      <c r="A1867" s="3" t="n">
        <v>45392.35471358796</v>
      </c>
      <c r="B1867" t="n">
        <v>-0.08619064685</v>
      </c>
      <c r="C1867" t="n">
        <v>-0.4375178834817029</v>
      </c>
      <c r="D1867" t="n">
        <v>-0.39982692715</v>
      </c>
      <c r="E1867" t="n">
        <v>-0.1346834795710959</v>
      </c>
      <c r="F1867" t="n">
        <v>-10.51054191705</v>
      </c>
      <c r="G1867" t="n">
        <v>-10.83488843070947</v>
      </c>
    </row>
    <row r="1868">
      <c r="A1868" s="3" t="n">
        <v>45392.35471472222</v>
      </c>
      <c r="B1868" t="n">
        <v>-0.15322890625</v>
      </c>
      <c r="C1868" t="n">
        <v>-0.3797000238581596</v>
      </c>
      <c r="D1868" t="n">
        <v>-0.1652028259</v>
      </c>
      <c r="E1868" t="n">
        <v>-0.1045514159095574</v>
      </c>
      <c r="F1868" t="n">
        <v>-10.84812603665</v>
      </c>
      <c r="G1868" t="n">
        <v>-10.82740316792194</v>
      </c>
    </row>
    <row r="1869">
      <c r="A1869" s="3" t="n">
        <v>45392.35471528935</v>
      </c>
      <c r="B1869" t="n">
        <v>-0.5793964953</v>
      </c>
      <c r="C1869" t="n">
        <v>-0.2637080191870637</v>
      </c>
      <c r="D1869" t="n">
        <v>-0.56742257565</v>
      </c>
      <c r="E1869" t="n">
        <v>-0.07899107989393961</v>
      </c>
      <c r="F1869" t="n">
        <v>-11.4825868717</v>
      </c>
      <c r="G1869" t="n">
        <v>-10.83090750229257</v>
      </c>
    </row>
    <row r="1870">
      <c r="A1870" s="3" t="n">
        <v>45392.35471640046</v>
      </c>
      <c r="B1870" t="n">
        <v>-0.62488954465</v>
      </c>
      <c r="C1870" t="n">
        <v>-0.2118343610229609</v>
      </c>
      <c r="D1870" t="n">
        <v>0.2418123757</v>
      </c>
      <c r="E1870" t="n">
        <v>-0.07068077838426591</v>
      </c>
      <c r="F1870" t="n">
        <v>-10.54406104675</v>
      </c>
      <c r="G1870" t="n">
        <v>-10.82529370950236</v>
      </c>
    </row>
    <row r="1871">
      <c r="A1871" s="3" t="n">
        <v>45392.35471643518</v>
      </c>
      <c r="B1871" t="n">
        <v>-0.4405343312999999</v>
      </c>
      <c r="C1871" t="n">
        <v>-0.3259311448590918</v>
      </c>
      <c r="D1871" t="n">
        <v>0.07901217904999999</v>
      </c>
      <c r="E1871" t="n">
        <v>-0.2725761567805369</v>
      </c>
      <c r="F1871" t="n">
        <v>-10.47223714215</v>
      </c>
      <c r="G1871" t="n">
        <v>-10.87751041754187</v>
      </c>
    </row>
    <row r="1872">
      <c r="A1872" s="3" t="n">
        <v>45392.35471697916</v>
      </c>
      <c r="B1872" t="n">
        <v>0.4381415087</v>
      </c>
      <c r="C1872" t="n">
        <v>-0.3278456589635207</v>
      </c>
      <c r="D1872" t="n">
        <v>-0.11731695395</v>
      </c>
      <c r="E1872" t="n">
        <v>-0.1858279710179492</v>
      </c>
      <c r="F1872" t="n">
        <v>-11.22401493115</v>
      </c>
      <c r="G1872" t="n">
        <v>-10.82473831936623</v>
      </c>
    </row>
    <row r="1873">
      <c r="A1873" s="3" t="n">
        <v>45392.35471753472</v>
      </c>
      <c r="B1873" t="n">
        <v>-0.1987219556</v>
      </c>
      <c r="C1873" t="n">
        <v>-0.408378165934733</v>
      </c>
      <c r="D1873" t="n">
        <v>-0.5410917204</v>
      </c>
      <c r="E1873" t="n">
        <v>-0.1872288132525646</v>
      </c>
      <c r="F1873" t="n">
        <v>-10.7188449697</v>
      </c>
      <c r="G1873" t="n">
        <v>-10.78450060574665</v>
      </c>
    </row>
    <row r="1874">
      <c r="A1874" s="3" t="n">
        <v>45392.35471865741</v>
      </c>
      <c r="B1874" t="n">
        <v>-0.7781184509</v>
      </c>
      <c r="C1874" t="n">
        <v>-0.3498119606210965</v>
      </c>
      <c r="D1874" t="n">
        <v>-0.09816456649999999</v>
      </c>
      <c r="E1874" t="n">
        <v>-0.1625624139616555</v>
      </c>
      <c r="F1874" t="n">
        <v>-10.63504714545</v>
      </c>
      <c r="G1874" t="n">
        <v>-10.69498952778768</v>
      </c>
    </row>
    <row r="1875">
      <c r="A1875" s="3" t="n">
        <v>45392.35471869213</v>
      </c>
      <c r="B1875" t="n">
        <v>-0.7757256283</v>
      </c>
      <c r="C1875" t="n">
        <v>-0.4640790007024489</v>
      </c>
      <c r="D1875" t="n">
        <v>-0.7086873688999999</v>
      </c>
      <c r="E1875" t="n">
        <v>-0.2487427055378795</v>
      </c>
      <c r="F1875" t="n">
        <v>-10.77151648685</v>
      </c>
      <c r="G1875" t="n">
        <v>-10.77920542621448</v>
      </c>
    </row>
    <row r="1876">
      <c r="A1876" s="3" t="n">
        <v>45392.35471923611</v>
      </c>
      <c r="B1876" t="n">
        <v>-0.22265998825</v>
      </c>
      <c r="C1876" t="n">
        <v>-0.5622302173572278</v>
      </c>
      <c r="D1876" t="n">
        <v>0.26096476315</v>
      </c>
      <c r="E1876" t="n">
        <v>-0.2184174805884621</v>
      </c>
      <c r="F1876" t="n">
        <v>-10.6661636459</v>
      </c>
      <c r="G1876" t="n">
        <v>-10.69684741934653</v>
      </c>
    </row>
    <row r="1877">
      <c r="A1877" s="3" t="n">
        <v>45392.35471980324</v>
      </c>
      <c r="B1877" t="n">
        <v>-0.8547280007</v>
      </c>
      <c r="C1877" t="n">
        <v>-0.5731569742336846</v>
      </c>
      <c r="D1877" t="n">
        <v>-0.01436674225</v>
      </c>
      <c r="E1877" t="n">
        <v>-0.2232833620157349</v>
      </c>
      <c r="F1877" t="n">
        <v>-10.8600999563</v>
      </c>
      <c r="G1877" t="n">
        <v>-10.61053772113709</v>
      </c>
    </row>
    <row r="1878">
      <c r="A1878" s="3" t="n">
        <v>45392.3547203588</v>
      </c>
      <c r="B1878" t="n">
        <v>0.009581097049999999</v>
      </c>
      <c r="C1878" t="n">
        <v>-0.3774173374812365</v>
      </c>
      <c r="D1878" t="n">
        <v>-0.18196239075</v>
      </c>
      <c r="E1878" t="n">
        <v>-0.1191148169240096</v>
      </c>
      <c r="F1878" t="n">
        <v>-10.36689410785</v>
      </c>
      <c r="G1878" t="n">
        <v>-10.62048742478674</v>
      </c>
    </row>
    <row r="1879">
      <c r="A1879" s="3" t="n">
        <v>45392.35472092593</v>
      </c>
      <c r="B1879" t="n">
        <v>-0.7733229990499999</v>
      </c>
      <c r="C1879" t="n">
        <v>-0.09102822843414937</v>
      </c>
      <c r="D1879" t="n">
        <v>-0.28491260245</v>
      </c>
      <c r="E1879" t="n">
        <v>-0.05723842147855493</v>
      </c>
      <c r="F1879" t="n">
        <v>-10.7619353898</v>
      </c>
      <c r="G1879" t="n">
        <v>-10.61970120119677</v>
      </c>
    </row>
    <row r="1880">
      <c r="A1880" s="3" t="n">
        <v>45392.35472149306</v>
      </c>
      <c r="B1880" t="n">
        <v>0.12688824435</v>
      </c>
      <c r="C1880" t="n">
        <v>-0.0981208823318184</v>
      </c>
      <c r="D1880" t="n">
        <v>-0.1316836962</v>
      </c>
      <c r="E1880" t="n">
        <v>0.02171990100407933</v>
      </c>
      <c r="F1880" t="n">
        <v>-10.3932249631</v>
      </c>
      <c r="G1880" t="n">
        <v>-10.62729671450399</v>
      </c>
    </row>
    <row r="1881">
      <c r="A1881" s="3" t="n">
        <v>45392.35472204861</v>
      </c>
      <c r="B1881" t="n">
        <v>0.265760215</v>
      </c>
      <c r="C1881" t="n">
        <v>-0.1830958703310028</v>
      </c>
      <c r="D1881" t="n">
        <v>-0.12688824435</v>
      </c>
      <c r="E1881" t="n">
        <v>-0.007048786854895128</v>
      </c>
      <c r="F1881" t="n">
        <v>-10.81221408435</v>
      </c>
      <c r="G1881" t="n">
        <v>-10.74377656000877</v>
      </c>
    </row>
    <row r="1882">
      <c r="A1882" s="3" t="n">
        <v>45392.35472261574</v>
      </c>
      <c r="B1882" t="n">
        <v>0.0335191297</v>
      </c>
      <c r="C1882" t="n">
        <v>-0.176271036273427</v>
      </c>
      <c r="D1882" t="n">
        <v>0.5746108501</v>
      </c>
      <c r="E1882" t="n">
        <v>0.07772460476585104</v>
      </c>
      <c r="F1882" t="n">
        <v>-10.615894758</v>
      </c>
      <c r="G1882" t="n">
        <v>-10.6451175006118</v>
      </c>
    </row>
    <row r="1883">
      <c r="A1883" s="3" t="n">
        <v>45392.35472317129</v>
      </c>
      <c r="B1883" t="n">
        <v>-0.07182390459999999</v>
      </c>
      <c r="C1883" t="n">
        <v>-0.3398132465807702</v>
      </c>
      <c r="D1883" t="n">
        <v>0.15801455145</v>
      </c>
      <c r="E1883" t="n">
        <v>0.144377410244406</v>
      </c>
      <c r="F1883" t="n">
        <v>-10.8577071337</v>
      </c>
      <c r="G1883" t="n">
        <v>-10.66236346615807</v>
      </c>
    </row>
    <row r="1884">
      <c r="A1884" s="3" t="n">
        <v>45392.35472375</v>
      </c>
      <c r="B1884" t="n">
        <v>-1.3024407998</v>
      </c>
      <c r="C1884" t="n">
        <v>-0.2223855163466207</v>
      </c>
      <c r="D1884" t="n">
        <v>-0.04310022674999999</v>
      </c>
      <c r="E1884" t="n">
        <v>0.1724380534015156</v>
      </c>
      <c r="F1884" t="n">
        <v>-10.81699972955</v>
      </c>
      <c r="G1884" t="n">
        <v>-10.64085547108756</v>
      </c>
    </row>
    <row r="1885">
      <c r="A1885" s="3" t="n">
        <v>45392.35472431713</v>
      </c>
      <c r="B1885" t="n">
        <v>-0.35673650705</v>
      </c>
      <c r="C1885" t="n">
        <v>-0.3119139902511665</v>
      </c>
      <c r="D1885" t="n">
        <v>0.14605043845</v>
      </c>
      <c r="E1885" t="n">
        <v>0.1719920222714457</v>
      </c>
      <c r="F1885" t="n">
        <v>-10.7523640994</v>
      </c>
      <c r="G1885" t="n">
        <v>-10.6819698397829</v>
      </c>
    </row>
    <row r="1886">
      <c r="A1886" s="3" t="n">
        <v>45392.35472487268</v>
      </c>
      <c r="B1886" t="n">
        <v>-0.06703825939999999</v>
      </c>
      <c r="C1886" t="n">
        <v>-0.2932867043329845</v>
      </c>
      <c r="D1886" t="n">
        <v>0.05745716234999999</v>
      </c>
      <c r="E1886" t="n">
        <v>0.06765735847214471</v>
      </c>
      <c r="F1886" t="n">
        <v>-9.78749761255</v>
      </c>
      <c r="G1886" t="n">
        <v>-10.65294736770877</v>
      </c>
    </row>
    <row r="1887">
      <c r="A1887" s="3" t="n">
        <v>45392.35472543981</v>
      </c>
      <c r="B1887" t="n">
        <v>-0.15801455145</v>
      </c>
      <c r="C1887" t="n">
        <v>-0.2301566578402104</v>
      </c>
      <c r="D1887" t="n">
        <v>0.04549304934999999</v>
      </c>
      <c r="E1887" t="n">
        <v>-0.02961642588986023</v>
      </c>
      <c r="F1887" t="n">
        <v>-11.08036712195</v>
      </c>
      <c r="G1887" t="n">
        <v>-10.66847856392381</v>
      </c>
    </row>
    <row r="1888">
      <c r="A1888" s="3" t="n">
        <v>45392.35472599537</v>
      </c>
      <c r="B1888" t="n">
        <v>0.56742257565</v>
      </c>
      <c r="C1888" t="n">
        <v>-0.1516180325463874</v>
      </c>
      <c r="D1888" t="n">
        <v>-0.02154521005</v>
      </c>
      <c r="E1888" t="n">
        <v>-0.130618680294406</v>
      </c>
      <c r="F1888" t="n">
        <v>-10.88403798895</v>
      </c>
      <c r="G1888" t="n">
        <v>-10.71473230299886</v>
      </c>
    </row>
    <row r="1889">
      <c r="A1889" s="3" t="n">
        <v>45392.35472657407</v>
      </c>
      <c r="B1889" t="n">
        <v>-0.55545846265</v>
      </c>
      <c r="C1889" t="n">
        <v>-0.07348630321993023</v>
      </c>
      <c r="D1889" t="n">
        <v>-0.09336911464999999</v>
      </c>
      <c r="E1889" t="n">
        <v>-0.1637799701363641</v>
      </c>
      <c r="F1889" t="n">
        <v>-10.78348059985</v>
      </c>
      <c r="G1889" t="n">
        <v>-10.77881242871612</v>
      </c>
    </row>
    <row r="1890">
      <c r="A1890" s="3" t="n">
        <v>45392.35472712963</v>
      </c>
      <c r="B1890" t="n">
        <v>-0.265760215</v>
      </c>
      <c r="C1890" t="n">
        <v>-0.1865820543983688</v>
      </c>
      <c r="D1890" t="n">
        <v>-0.5123582359</v>
      </c>
      <c r="E1890" t="n">
        <v>-0.2176977090533805</v>
      </c>
      <c r="F1890" t="n">
        <v>-10.697289953</v>
      </c>
      <c r="G1890" t="n">
        <v>-10.72665220606623</v>
      </c>
    </row>
    <row r="1891">
      <c r="A1891" s="3" t="n">
        <v>45392.35472825231</v>
      </c>
      <c r="B1891" t="n">
        <v>-0.3711032493</v>
      </c>
      <c r="C1891" t="n">
        <v>-0.2565213220304203</v>
      </c>
      <c r="D1891" t="n">
        <v>-0.11970977655</v>
      </c>
      <c r="E1891" t="n">
        <v>-0.2035500734240099</v>
      </c>
      <c r="F1891" t="n">
        <v>-10.7523640994</v>
      </c>
      <c r="G1891" t="n">
        <v>-10.70870477930341</v>
      </c>
    </row>
    <row r="1892">
      <c r="A1892" s="3" t="n">
        <v>45392.35472828703</v>
      </c>
      <c r="B1892" t="n">
        <v>-0.28969824765</v>
      </c>
      <c r="C1892" t="n">
        <v>-0.3497165686620056</v>
      </c>
      <c r="D1892" t="n">
        <v>-0.5937632375499999</v>
      </c>
      <c r="E1892" t="n">
        <v>-0.2404191913389284</v>
      </c>
      <c r="F1892" t="n">
        <v>-10.85291168185</v>
      </c>
      <c r="G1892" t="n">
        <v>-10.62228032728744</v>
      </c>
    </row>
    <row r="1893">
      <c r="A1893" s="3" t="n">
        <v>45392.35472883102</v>
      </c>
      <c r="B1893" t="n">
        <v>-0.3088506351</v>
      </c>
      <c r="C1893" t="n">
        <v>-0.3641643472156187</v>
      </c>
      <c r="D1893" t="n">
        <v>0.2346339079</v>
      </c>
      <c r="E1893" t="n">
        <v>-0.2379693118662011</v>
      </c>
      <c r="F1893" t="n">
        <v>-10.3453488978</v>
      </c>
      <c r="G1893" t="n">
        <v>-10.57277843828593</v>
      </c>
    </row>
    <row r="1894">
      <c r="A1894" s="3" t="n">
        <v>45392.35472939815</v>
      </c>
      <c r="B1894" t="n">
        <v>-0.1077358569</v>
      </c>
      <c r="C1894" t="n">
        <v>-0.1982884742388117</v>
      </c>
      <c r="D1894" t="n">
        <v>-0.18435521335</v>
      </c>
      <c r="E1894" t="n">
        <v>-0.2499519180593247</v>
      </c>
      <c r="F1894" t="n">
        <v>-10.09874107025</v>
      </c>
      <c r="G1894" t="n">
        <v>-10.623883154509</v>
      </c>
    </row>
    <row r="1895">
      <c r="A1895" s="3" t="n">
        <v>45392.3547299537</v>
      </c>
      <c r="B1895" t="n">
        <v>-0.32082455475</v>
      </c>
      <c r="C1895" t="n">
        <v>-0.1908035543411427</v>
      </c>
      <c r="D1895" t="n">
        <v>-0.18435521335</v>
      </c>
      <c r="E1895" t="n">
        <v>-0.1969282073043129</v>
      </c>
      <c r="F1895" t="n">
        <v>-10.93911213535</v>
      </c>
      <c r="G1895" t="n">
        <v>-10.6371994422428</v>
      </c>
    </row>
    <row r="1896">
      <c r="A1896" s="3" t="n">
        <v>45392.35473052083</v>
      </c>
      <c r="B1896" t="n">
        <v>-0.3040649899</v>
      </c>
      <c r="C1896" t="n">
        <v>-0.06170664210536144</v>
      </c>
      <c r="D1896" t="n">
        <v>-0.52433215555</v>
      </c>
      <c r="E1896" t="n">
        <v>-0.2448074500503503</v>
      </c>
      <c r="F1896" t="n">
        <v>-11.11388625165</v>
      </c>
      <c r="G1896" t="n">
        <v>-10.713116331666</v>
      </c>
    </row>
    <row r="1897">
      <c r="A1897" s="3" t="n">
        <v>45392.35473108797</v>
      </c>
      <c r="B1897" t="n">
        <v>0.3016721673</v>
      </c>
      <c r="C1897" t="n">
        <v>0.001413231988228437</v>
      </c>
      <c r="D1897" t="n">
        <v>-0.19153368115</v>
      </c>
      <c r="E1897" t="n">
        <v>-0.2616504514329844</v>
      </c>
      <c r="F1897" t="n">
        <v>-10.30464149365</v>
      </c>
      <c r="G1897" t="n">
        <v>-10.70173263976192</v>
      </c>
    </row>
    <row r="1898">
      <c r="A1898" s="3" t="n">
        <v>45392.35473164352</v>
      </c>
      <c r="B1898" t="n">
        <v>-0.0047856452</v>
      </c>
      <c r="C1898" t="n">
        <v>0.02431201119079263</v>
      </c>
      <c r="D1898" t="n">
        <v>-0.2992793447</v>
      </c>
      <c r="E1898" t="n">
        <v>-0.1664460073769235</v>
      </c>
      <c r="F1898" t="n">
        <v>-11.0923410416</v>
      </c>
      <c r="G1898" t="n">
        <v>-10.77344167625877</v>
      </c>
    </row>
    <row r="1899">
      <c r="A1899" s="3" t="n">
        <v>45392.35473221065</v>
      </c>
      <c r="B1899" t="n">
        <v>-0.1077358569</v>
      </c>
      <c r="C1899" t="n">
        <v>-0.09543143714347346</v>
      </c>
      <c r="D1899" t="n">
        <v>0.007178467799999999</v>
      </c>
      <c r="E1899" t="n">
        <v>-0.08735359209965055</v>
      </c>
      <c r="F1899" t="n">
        <v>-10.53209693375</v>
      </c>
      <c r="G1899" t="n">
        <v>-10.72902308371518</v>
      </c>
    </row>
    <row r="1900">
      <c r="A1900" s="3" t="n">
        <v>45392.35473277778</v>
      </c>
      <c r="B1900" t="n">
        <v>0.29209107025</v>
      </c>
      <c r="C1900" t="n">
        <v>-0.09400830706794898</v>
      </c>
      <c r="D1900" t="n">
        <v>-0.28730542505</v>
      </c>
      <c r="E1900" t="n">
        <v>-0.1474653620282055</v>
      </c>
      <c r="F1900" t="n">
        <v>-10.80503561655</v>
      </c>
      <c r="G1900" t="n">
        <v>-10.58413716780819</v>
      </c>
    </row>
    <row r="1901">
      <c r="A1901" s="3" t="n">
        <v>45392.35473334491</v>
      </c>
      <c r="B1901" t="n">
        <v>-0.4141936694</v>
      </c>
      <c r="C1901" t="n">
        <v>-0.1793744181009329</v>
      </c>
      <c r="D1901" t="n">
        <v>0.01197391965</v>
      </c>
      <c r="E1901" t="n">
        <v>-0.2051435283227278</v>
      </c>
      <c r="F1901" t="n">
        <v>-10.1753604267</v>
      </c>
      <c r="G1901" t="n">
        <v>-10.49776156616763</v>
      </c>
    </row>
    <row r="1902">
      <c r="A1902" s="3" t="n">
        <v>45392.35473390047</v>
      </c>
      <c r="B1902" t="n">
        <v>-0.4788391062</v>
      </c>
      <c r="C1902" t="n">
        <v>-0.2751268687314693</v>
      </c>
      <c r="D1902" t="n">
        <v>0.46207954135</v>
      </c>
      <c r="E1902" t="n">
        <v>-0.3612739685692318</v>
      </c>
      <c r="F1902" t="n">
        <v>-10.74039017975</v>
      </c>
      <c r="G1902" t="n">
        <v>-10.56449805963138</v>
      </c>
    </row>
    <row r="1903">
      <c r="A1903" s="3" t="n">
        <v>45392.35473446759</v>
      </c>
      <c r="B1903" t="n">
        <v>-0.6081299797999999</v>
      </c>
      <c r="C1903" t="n">
        <v>-0.304550544801283</v>
      </c>
      <c r="D1903" t="n">
        <v>-1.1180953931</v>
      </c>
      <c r="E1903" t="n">
        <v>-0.3804540158012831</v>
      </c>
      <c r="F1903" t="n">
        <v>-10.34055344595</v>
      </c>
      <c r="G1903" t="n">
        <v>-10.46751810902019</v>
      </c>
    </row>
    <row r="1904">
      <c r="A1904" s="3" t="n">
        <v>45392.35473503472</v>
      </c>
      <c r="B1904" t="n">
        <v>0.2442051983</v>
      </c>
      <c r="C1904" t="n">
        <v>-0.2450868595677163</v>
      </c>
      <c r="D1904" t="n">
        <v>-0.87148756555</v>
      </c>
      <c r="E1904" t="n">
        <v>-0.3856830175904439</v>
      </c>
      <c r="F1904" t="n">
        <v>-10.46266585175</v>
      </c>
      <c r="G1904" t="n">
        <v>-10.40638541882206</v>
      </c>
    </row>
    <row r="1905">
      <c r="A1905" s="3" t="n">
        <v>45392.35473560185</v>
      </c>
      <c r="B1905" t="n">
        <v>-0.3711032493</v>
      </c>
      <c r="C1905" t="n">
        <v>-0.1613964284219118</v>
      </c>
      <c r="D1905" t="n">
        <v>-0.36152215225</v>
      </c>
      <c r="E1905" t="n">
        <v>-0.3327829300596746</v>
      </c>
      <c r="F1905" t="n">
        <v>-10.43632518985</v>
      </c>
      <c r="G1905" t="n">
        <v>-10.41830571049793</v>
      </c>
    </row>
    <row r="1906">
      <c r="A1906" s="3" t="n">
        <v>45392.35473615741</v>
      </c>
      <c r="B1906" t="n">
        <v>-0.11492413135</v>
      </c>
      <c r="C1906" t="n">
        <v>-0.1328614771509327</v>
      </c>
      <c r="D1906" t="n">
        <v>-0.29209107025</v>
      </c>
      <c r="E1906" t="n">
        <v>-0.4345063732773904</v>
      </c>
      <c r="F1906" t="n">
        <v>-10.7523640994</v>
      </c>
      <c r="G1906" t="n">
        <v>-10.46719951862147</v>
      </c>
    </row>
    <row r="1907">
      <c r="A1907" s="3" t="n">
        <v>45392.35473729167</v>
      </c>
      <c r="B1907" t="n">
        <v>-0.17956956815</v>
      </c>
      <c r="C1907" t="n">
        <v>-0.1398655968867137</v>
      </c>
      <c r="D1907" t="n">
        <v>0.25617911795</v>
      </c>
      <c r="E1907" t="n">
        <v>-0.4034543361210967</v>
      </c>
      <c r="F1907" t="n">
        <v>-10.0771958602</v>
      </c>
      <c r="G1907" t="n">
        <v>-10.42404223499875</v>
      </c>
    </row>
    <row r="1908">
      <c r="A1908" s="3" t="n">
        <v>45392.35473784722</v>
      </c>
      <c r="B1908" t="n">
        <v>0.22265998825</v>
      </c>
      <c r="C1908" t="n">
        <v>-0.1958630085241264</v>
      </c>
      <c r="D1908" t="n">
        <v>-0.1987219556</v>
      </c>
      <c r="E1908" t="n">
        <v>-0.2189941527552454</v>
      </c>
      <c r="F1908" t="n">
        <v>-10.2136652016</v>
      </c>
      <c r="G1908" t="n">
        <v>-10.48398640036367</v>
      </c>
    </row>
    <row r="1909">
      <c r="A1909" s="3" t="n">
        <v>45392.35473841435</v>
      </c>
      <c r="B1909" t="n">
        <v>-0.38786281415</v>
      </c>
      <c r="C1909" t="n">
        <v>-0.4011555110614231</v>
      </c>
      <c r="D1909" t="n">
        <v>-0.48602738065</v>
      </c>
      <c r="E1909" t="n">
        <v>-0.1929709840064107</v>
      </c>
      <c r="F1909" t="n">
        <v>-11.0061405881</v>
      </c>
      <c r="G1909" t="n">
        <v>-10.47357144089245</v>
      </c>
    </row>
    <row r="1910">
      <c r="A1910" s="3" t="n">
        <v>45392.35473898148</v>
      </c>
      <c r="B1910" t="n">
        <v>-1.00795690695</v>
      </c>
      <c r="C1910" t="n">
        <v>-0.4620874278167846</v>
      </c>
      <c r="D1910" t="n">
        <v>-0.80444930615</v>
      </c>
      <c r="E1910" t="n">
        <v>-0.1732532626143361</v>
      </c>
      <c r="F1910" t="n">
        <v>-10.3860464953</v>
      </c>
      <c r="G1910" t="n">
        <v>-10.54802060169898</v>
      </c>
    </row>
    <row r="1911">
      <c r="A1911" s="3" t="n">
        <v>45392.35474010417</v>
      </c>
      <c r="B1911" t="n">
        <v>-0.265760215</v>
      </c>
      <c r="C1911" t="n">
        <v>-0.5502704247694654</v>
      </c>
      <c r="D1911" t="n">
        <v>0.1005573891</v>
      </c>
      <c r="E1911" t="n">
        <v>-0.2719341755250591</v>
      </c>
      <c r="F1911" t="n">
        <v>-10.53927540155</v>
      </c>
      <c r="G1911" t="n">
        <v>-10.60252891125178</v>
      </c>
    </row>
    <row r="1912">
      <c r="A1912" s="3" t="n">
        <v>45392.35474013889</v>
      </c>
      <c r="B1912" t="n">
        <v>-0.6536132225</v>
      </c>
      <c r="C1912" t="n">
        <v>-0.6196793789438245</v>
      </c>
      <c r="D1912" t="n">
        <v>-0.09336911464999999</v>
      </c>
      <c r="E1912" t="n">
        <v>-0.3061675676630545</v>
      </c>
      <c r="F1912" t="n">
        <v>-10.67335192035</v>
      </c>
      <c r="G1912" t="n">
        <v>-10.71786345890504</v>
      </c>
    </row>
    <row r="1913">
      <c r="A1913" s="3" t="n">
        <v>45392.3547406713</v>
      </c>
      <c r="B1913" t="n">
        <v>-0.86430909775</v>
      </c>
      <c r="C1913" t="n">
        <v>-0.6435100184896287</v>
      </c>
      <c r="D1913" t="n">
        <v>0.0383047749</v>
      </c>
      <c r="E1913" t="n">
        <v>-0.2249931022956883</v>
      </c>
      <c r="F1913" t="n">
        <v>-10.60631366095</v>
      </c>
      <c r="G1913" t="n">
        <v>-10.66365088042695</v>
      </c>
    </row>
    <row r="1914">
      <c r="A1914" s="3" t="n">
        <v>45392.35474123843</v>
      </c>
      <c r="B1914" t="n">
        <v>-0.35673650705</v>
      </c>
      <c r="C1914" t="n">
        <v>-0.5224443411360155</v>
      </c>
      <c r="D1914" t="n">
        <v>-0.2394195531</v>
      </c>
      <c r="E1914" t="n">
        <v>-0.1723656350630541</v>
      </c>
      <c r="F1914" t="n">
        <v>-10.9654429906</v>
      </c>
      <c r="G1914" t="n">
        <v>-10.59912470072031</v>
      </c>
    </row>
    <row r="1915">
      <c r="A1915" s="3" t="n">
        <v>45392.35474180555</v>
      </c>
      <c r="B1915" t="n">
        <v>-0.35912932965</v>
      </c>
      <c r="C1915" t="n">
        <v>-0.4637954307881131</v>
      </c>
      <c r="D1915" t="n">
        <v>-0.7948780157499999</v>
      </c>
      <c r="E1915" t="n">
        <v>-0.131430460608625</v>
      </c>
      <c r="F1915" t="n">
        <v>-10.558427789</v>
      </c>
      <c r="G1915" t="n">
        <v>-10.71815251505714</v>
      </c>
    </row>
    <row r="1916">
      <c r="A1916" s="3" t="n">
        <v>45392.35474237268</v>
      </c>
      <c r="B1916" t="n">
        <v>-0.56024410785</v>
      </c>
      <c r="C1916" t="n">
        <v>-0.4406172877868311</v>
      </c>
      <c r="D1916" t="n">
        <v>0.15801455145</v>
      </c>
      <c r="E1916" t="n">
        <v>-0.2191178674167839</v>
      </c>
      <c r="F1916" t="n">
        <v>-10.5632134342</v>
      </c>
      <c r="G1916" t="n">
        <v>-10.62437088104607</v>
      </c>
    </row>
    <row r="1917">
      <c r="A1917" s="3" t="n">
        <v>45392.35474293982</v>
      </c>
      <c r="B1917" t="n">
        <v>-0.3016721673</v>
      </c>
      <c r="C1917" t="n">
        <v>-0.3458601092643366</v>
      </c>
      <c r="D1917" t="n">
        <v>-0.09097629205</v>
      </c>
      <c r="E1917" t="n">
        <v>-0.1271722028728442</v>
      </c>
      <c r="F1917" t="n">
        <v>-10.40280606015</v>
      </c>
      <c r="G1917" t="n">
        <v>-10.60045691926425</v>
      </c>
    </row>
    <row r="1918">
      <c r="A1918" s="3" t="n">
        <v>45392.35474349537</v>
      </c>
      <c r="B1918" t="n">
        <v>-0.335191297</v>
      </c>
      <c r="C1918" t="n">
        <v>-0.3711803080812365</v>
      </c>
      <c r="D1918" t="n">
        <v>-0.06703825939999999</v>
      </c>
      <c r="E1918" t="n">
        <v>-0.01588268118100235</v>
      </c>
      <c r="F1918" t="n">
        <v>-10.81699972955</v>
      </c>
      <c r="G1918" t="n">
        <v>-10.59742783023977</v>
      </c>
    </row>
    <row r="1919">
      <c r="A1919" s="3" t="n">
        <v>45392.3547440625</v>
      </c>
      <c r="B1919" t="n">
        <v>-0.4788391062</v>
      </c>
      <c r="C1919" t="n">
        <v>-0.4130983420307703</v>
      </c>
      <c r="D1919" t="n">
        <v>0.1005573891</v>
      </c>
      <c r="E1919" t="n">
        <v>0.1386511952987184</v>
      </c>
      <c r="F1919" t="n">
        <v>-10.78108777725</v>
      </c>
      <c r="G1919" t="n">
        <v>-10.56342950053057</v>
      </c>
    </row>
    <row r="1920">
      <c r="A1920" s="3" t="n">
        <v>45392.35474462963</v>
      </c>
      <c r="B1920" t="n">
        <v>-0.12210259915</v>
      </c>
      <c r="C1920" t="n">
        <v>-0.3703660132413763</v>
      </c>
      <c r="D1920" t="n">
        <v>-0.0311263071</v>
      </c>
      <c r="E1920" t="n">
        <v>0.1307881364632871</v>
      </c>
      <c r="F1920" t="n">
        <v>-10.08916977985</v>
      </c>
      <c r="G1920" t="n">
        <v>-10.60935568835189</v>
      </c>
    </row>
    <row r="1921">
      <c r="A1921" s="3" t="n">
        <v>45392.35474518518</v>
      </c>
      <c r="B1921" t="n">
        <v>-0.5722180274999999</v>
      </c>
      <c r="C1921" t="n">
        <v>-0.3000574989486022</v>
      </c>
      <c r="D1921" t="n">
        <v>0.38546999155</v>
      </c>
      <c r="E1921" t="n">
        <v>-0.05002182432610736</v>
      </c>
      <c r="F1921" t="n">
        <v>-10.9582645228</v>
      </c>
      <c r="G1921" t="n">
        <v>-10.60323414425679</v>
      </c>
    </row>
    <row r="1922">
      <c r="A1922" s="3" t="n">
        <v>45392.35474574074</v>
      </c>
      <c r="B1922" t="n">
        <v>-0.6105228023999999</v>
      </c>
      <c r="C1922" t="n">
        <v>-0.4033381878958053</v>
      </c>
      <c r="D1922" t="n">
        <v>0.04069759749999999</v>
      </c>
      <c r="E1922" t="n">
        <v>-0.1428766041858979</v>
      </c>
      <c r="F1922" t="n">
        <v>-10.63504714545</v>
      </c>
      <c r="G1922" t="n">
        <v>-10.5865423801618</v>
      </c>
    </row>
    <row r="1923">
      <c r="A1923" s="3" t="n">
        <v>45392.35474631944</v>
      </c>
      <c r="B1923" t="n">
        <v>-0.05027869455</v>
      </c>
      <c r="C1923" t="n">
        <v>-0.4061845166248264</v>
      </c>
      <c r="D1923" t="n">
        <v>-0.2992793447</v>
      </c>
      <c r="E1923" t="n">
        <v>-0.2559564224155019</v>
      </c>
      <c r="F1923" t="n">
        <v>-10.5608206116</v>
      </c>
      <c r="G1923" t="n">
        <v>-10.74549224371297</v>
      </c>
    </row>
    <row r="1924">
      <c r="A1924" s="3" t="n">
        <v>45392.35474688657</v>
      </c>
      <c r="B1924" t="n">
        <v>-0.17956956815</v>
      </c>
      <c r="C1924" t="n">
        <v>-0.338817402989628</v>
      </c>
      <c r="D1924" t="n">
        <v>-0.8595136459</v>
      </c>
      <c r="E1924" t="n">
        <v>-0.3786746688797213</v>
      </c>
      <c r="F1924" t="n">
        <v>-10.7188449697</v>
      </c>
      <c r="G1924" t="n">
        <v>-10.85676384369479</v>
      </c>
    </row>
    <row r="1925">
      <c r="A1925" s="3" t="n">
        <v>45392.35474744213</v>
      </c>
      <c r="B1925" t="n">
        <v>-0.4094080242</v>
      </c>
      <c r="C1925" t="n">
        <v>-0.2951468818242433</v>
      </c>
      <c r="D1925" t="n">
        <v>-0.4094080242</v>
      </c>
      <c r="E1925" t="n">
        <v>-0.2855961190972036</v>
      </c>
      <c r="F1925" t="n">
        <v>-10.74039017975</v>
      </c>
      <c r="G1925" t="n">
        <v>-10.88553244011646</v>
      </c>
    </row>
    <row r="1926">
      <c r="A1926" s="3" t="n">
        <v>45392.35474800926</v>
      </c>
      <c r="B1926" t="n">
        <v>-0.809244758</v>
      </c>
      <c r="C1926" t="n">
        <v>-0.2156625205775065</v>
      </c>
      <c r="D1926" t="n">
        <v>-0.22505281085</v>
      </c>
      <c r="E1926" t="n">
        <v>-0.2616545432519821</v>
      </c>
      <c r="F1926" t="n">
        <v>-11.04206234705</v>
      </c>
      <c r="G1926" t="n">
        <v>-10.72144261184315</v>
      </c>
    </row>
    <row r="1927">
      <c r="A1927" s="3" t="n">
        <v>45392.35474857639</v>
      </c>
      <c r="B1927" t="n">
        <v>0.196329133</v>
      </c>
      <c r="C1927" t="n">
        <v>-0.2048249379240099</v>
      </c>
      <c r="D1927" t="n">
        <v>-0.0622526142</v>
      </c>
      <c r="E1927" t="n">
        <v>-0.1245424662388116</v>
      </c>
      <c r="F1927" t="n">
        <v>-11.59511818045</v>
      </c>
      <c r="G1927" t="n">
        <v>-10.82247956670155</v>
      </c>
    </row>
    <row r="1928">
      <c r="A1928" s="3" t="n">
        <v>45392.35474913195</v>
      </c>
      <c r="B1928" t="n">
        <v>0.11731695395</v>
      </c>
      <c r="C1928" t="n">
        <v>-0.1571634988171333</v>
      </c>
      <c r="D1928" t="n">
        <v>0.11731695395</v>
      </c>
      <c r="E1928" t="n">
        <v>0.05149519919580431</v>
      </c>
      <c r="F1928" t="n">
        <v>-10.0771958602</v>
      </c>
      <c r="G1928" t="n">
        <v>-10.72193929923523</v>
      </c>
    </row>
    <row r="1929">
      <c r="A1929" s="3" t="n">
        <v>45392.35474969907</v>
      </c>
      <c r="B1929" t="n">
        <v>-0.18196239075</v>
      </c>
      <c r="C1929" t="n">
        <v>0.008801616960606117</v>
      </c>
      <c r="D1929" t="n">
        <v>0.6967134492499999</v>
      </c>
      <c r="E1929" t="n">
        <v>0.1669576219075762</v>
      </c>
      <c r="F1929" t="n">
        <v>-10.19929845935</v>
      </c>
      <c r="G1929" t="n">
        <v>-10.61970762466681</v>
      </c>
    </row>
    <row r="1930">
      <c r="A1930" s="3" t="n">
        <v>45392.3547502662</v>
      </c>
      <c r="B1930" t="n">
        <v>-0.19153368115</v>
      </c>
      <c r="C1930" t="n">
        <v>0.074203857400583</v>
      </c>
      <c r="D1930" t="n">
        <v>-0.3375841196</v>
      </c>
      <c r="E1930" t="n">
        <v>0.07288672601048972</v>
      </c>
      <c r="F1930" t="n">
        <v>-10.5895540961</v>
      </c>
      <c r="G1930" t="n">
        <v>-10.62330216192998</v>
      </c>
    </row>
    <row r="1931">
      <c r="A1931" s="3" t="n">
        <v>45392.35475083334</v>
      </c>
      <c r="B1931" t="n">
        <v>0.04069759749999999</v>
      </c>
      <c r="C1931" t="n">
        <v>-0.01906371613216786</v>
      </c>
      <c r="D1931" t="n">
        <v>0.0646454368</v>
      </c>
      <c r="E1931" t="n">
        <v>0.02628115907960379</v>
      </c>
      <c r="F1931" t="n">
        <v>-11.2312032056</v>
      </c>
      <c r="G1931" t="n">
        <v>-10.55066684276495</v>
      </c>
    </row>
    <row r="1932">
      <c r="A1932" s="3" t="n">
        <v>45392.35475195602</v>
      </c>
      <c r="B1932" t="n">
        <v>0.3327984744</v>
      </c>
      <c r="C1932" t="n">
        <v>-0.1282548661765738</v>
      </c>
      <c r="D1932" t="n">
        <v>0.06703825939999999</v>
      </c>
      <c r="E1932" t="n">
        <v>0.007691476749417253</v>
      </c>
      <c r="F1932" t="n">
        <v>-9.967057374049999</v>
      </c>
      <c r="G1932" t="n">
        <v>-10.55692323401238</v>
      </c>
    </row>
    <row r="1933">
      <c r="A1933" s="3" t="n">
        <v>45392.35475197917</v>
      </c>
      <c r="B1933" t="n">
        <v>-0.08379782425</v>
      </c>
      <c r="C1933" t="n">
        <v>-0.2984717476420754</v>
      </c>
      <c r="D1933" t="n">
        <v>-0.2418123757</v>
      </c>
      <c r="E1933" t="n">
        <v>-0.04239177058030314</v>
      </c>
      <c r="F1933" t="n">
        <v>-10.9223525705</v>
      </c>
      <c r="G1933" t="n">
        <v>-10.68993281672357</v>
      </c>
    </row>
    <row r="1934">
      <c r="A1934" s="3" t="n">
        <v>45392.35475253472</v>
      </c>
      <c r="B1934" t="n">
        <v>-0.79966366095</v>
      </c>
      <c r="C1934" t="n">
        <v>-0.327157547592192</v>
      </c>
      <c r="D1934" t="n">
        <v>-0.2729386828</v>
      </c>
      <c r="E1934" t="n">
        <v>-0.05830887790326358</v>
      </c>
      <c r="F1934" t="n">
        <v>-11.01093603995</v>
      </c>
      <c r="G1934" t="n">
        <v>-10.698627817797</v>
      </c>
    </row>
    <row r="1935">
      <c r="A1935" s="3" t="n">
        <v>45392.35475309028</v>
      </c>
      <c r="B1935" t="n">
        <v>-0.6799538843999999</v>
      </c>
      <c r="C1935" t="n">
        <v>-0.3741932584229615</v>
      </c>
      <c r="D1935" t="n">
        <v>0.3399769422</v>
      </c>
      <c r="E1935" t="n">
        <v>0.08630254324102593</v>
      </c>
      <c r="F1935" t="n">
        <v>-10.30224867105</v>
      </c>
      <c r="G1935" t="n">
        <v>-10.66470156353639</v>
      </c>
    </row>
    <row r="1936">
      <c r="A1936" s="3" t="n">
        <v>45392.3547536574</v>
      </c>
      <c r="B1936" t="n">
        <v>0.0023928226</v>
      </c>
      <c r="C1936" t="n">
        <v>-0.3709334273819357</v>
      </c>
      <c r="D1936" t="n">
        <v>0.19153368115</v>
      </c>
      <c r="E1936" t="n">
        <v>0.05338644250839177</v>
      </c>
      <c r="F1936" t="n">
        <v>-10.6925043078</v>
      </c>
      <c r="G1936" t="n">
        <v>-10.63987204010935</v>
      </c>
    </row>
    <row r="1937">
      <c r="A1937" s="3" t="n">
        <v>45392.35475421296</v>
      </c>
      <c r="B1937" t="n">
        <v>-0.8690947429499999</v>
      </c>
      <c r="C1937" t="n">
        <v>-0.256569600922728</v>
      </c>
      <c r="D1937" t="n">
        <v>-0.1029502117</v>
      </c>
      <c r="E1937" t="n">
        <v>0.00616710272785552</v>
      </c>
      <c r="F1937" t="n">
        <v>-10.5847684509</v>
      </c>
      <c r="G1937" t="n">
        <v>-10.73256017549712</v>
      </c>
    </row>
    <row r="1938">
      <c r="A1938" s="3" t="n">
        <v>45392.35475478009</v>
      </c>
      <c r="B1938" t="n">
        <v>0.42377476645</v>
      </c>
      <c r="C1938" t="n">
        <v>-0.08299210165664353</v>
      </c>
      <c r="D1938" t="n">
        <v>0.05506433975</v>
      </c>
      <c r="E1938" t="n">
        <v>-0.07752412849428923</v>
      </c>
      <c r="F1938" t="n">
        <v>-10.9654429906</v>
      </c>
      <c r="G1938" t="n">
        <v>-10.68237593567392</v>
      </c>
    </row>
    <row r="1939">
      <c r="A1939" s="3" t="n">
        <v>45392.35475590278</v>
      </c>
      <c r="B1939" t="n">
        <v>0.009581097049999999</v>
      </c>
      <c r="C1939" t="n">
        <v>0.06313196667599091</v>
      </c>
      <c r="D1939" t="n">
        <v>-0.06943108200000001</v>
      </c>
      <c r="E1939" t="n">
        <v>-0.2570112887812361</v>
      </c>
      <c r="F1939" t="n">
        <v>-10.70447822745</v>
      </c>
      <c r="G1939" t="n">
        <v>-10.78782766605959</v>
      </c>
    </row>
    <row r="1940">
      <c r="A1940" s="3" t="n">
        <v>45392.3547559375</v>
      </c>
      <c r="B1940" t="n">
        <v>0.22026716565</v>
      </c>
      <c r="C1940" t="n">
        <v>-0.02820465689836832</v>
      </c>
      <c r="D1940" t="n">
        <v>-0.5530558334</v>
      </c>
      <c r="E1940" t="n">
        <v>-0.360448221208043</v>
      </c>
      <c r="F1940" t="n">
        <v>-10.7236306149</v>
      </c>
      <c r="G1940" t="n">
        <v>-10.91100394479898</v>
      </c>
    </row>
    <row r="1941">
      <c r="A1941" s="3" t="n">
        <v>45392.3547564699</v>
      </c>
      <c r="B1941" t="n">
        <v>0.09816456649999999</v>
      </c>
      <c r="C1941" t="n">
        <v>-0.08562142682284404</v>
      </c>
      <c r="D1941" t="n">
        <v>-0.5937632375499999</v>
      </c>
      <c r="E1941" t="n">
        <v>-0.3751758207468542</v>
      </c>
      <c r="F1941" t="n">
        <v>-10.87446669855</v>
      </c>
      <c r="G1941" t="n">
        <v>-10.89389351218476</v>
      </c>
    </row>
    <row r="1942">
      <c r="A1942" s="3" t="n">
        <v>45392.35475703704</v>
      </c>
      <c r="B1942" t="n">
        <v>-0.41898912125</v>
      </c>
      <c r="C1942" t="n">
        <v>-0.1654287674585086</v>
      </c>
      <c r="D1942" t="n">
        <v>-0.51954651035</v>
      </c>
      <c r="E1942" t="n">
        <v>-0.3401004054089753</v>
      </c>
      <c r="F1942" t="n">
        <v>-11.11627907425</v>
      </c>
      <c r="G1942" t="n">
        <v>-10.89979761838989</v>
      </c>
    </row>
    <row r="1943">
      <c r="A1943" s="3" t="n">
        <v>45392.35475760417</v>
      </c>
      <c r="B1943" t="n">
        <v>-0.474053461</v>
      </c>
      <c r="C1943" t="n">
        <v>-0.3886368308609568</v>
      </c>
      <c r="D1943" t="n">
        <v>-0.3016721673</v>
      </c>
      <c r="E1943" t="n">
        <v>-0.2731521203082758</v>
      </c>
      <c r="F1943" t="n">
        <v>-11.0253027822</v>
      </c>
      <c r="G1943" t="n">
        <v>-10.75479454844735</v>
      </c>
    </row>
    <row r="1944">
      <c r="A1944" s="3" t="n">
        <v>45392.35475873842</v>
      </c>
      <c r="B1944" t="n">
        <v>-0.7014990944499999</v>
      </c>
      <c r="C1944" t="n">
        <v>-0.3297534752860148</v>
      </c>
      <c r="D1944" t="n">
        <v>0.2753315054</v>
      </c>
      <c r="E1944" t="n">
        <v>-0.203709722942891</v>
      </c>
      <c r="F1944" t="n">
        <v>-10.6230732258</v>
      </c>
      <c r="G1944" t="n">
        <v>-10.74774546442124</v>
      </c>
    </row>
    <row r="1945">
      <c r="A1945" s="3" t="n">
        <v>45392.35475877314</v>
      </c>
      <c r="B1945" t="n">
        <v>0.0047856452</v>
      </c>
      <c r="C1945" t="n">
        <v>-0.4366439715248265</v>
      </c>
      <c r="D1945" t="n">
        <v>-0.22744563345</v>
      </c>
      <c r="E1945" t="n">
        <v>-0.1232049214723779</v>
      </c>
      <c r="F1945" t="n">
        <v>-10.60152801575</v>
      </c>
      <c r="G1945" t="n">
        <v>-10.81161350133033</v>
      </c>
    </row>
    <row r="1946">
      <c r="A1946" s="3" t="n">
        <v>45392.35475986111</v>
      </c>
      <c r="B1946" t="n">
        <v>-0.6488275773</v>
      </c>
      <c r="C1946" t="n">
        <v>-0.3508153249298377</v>
      </c>
      <c r="D1946" t="n">
        <v>-0.08140500164999999</v>
      </c>
      <c r="E1946" t="n">
        <v>-0.1033910994821681</v>
      </c>
      <c r="F1946" t="n">
        <v>-10.6637708233</v>
      </c>
      <c r="G1946" t="n">
        <v>-10.83299883326821</v>
      </c>
    </row>
    <row r="1947">
      <c r="A1947" s="3" t="n">
        <v>45392.35476042824</v>
      </c>
      <c r="B1947" t="n">
        <v>-0.0335191297</v>
      </c>
      <c r="C1947" t="n">
        <v>-0.1790519187578093</v>
      </c>
      <c r="D1947" t="n">
        <v>-0.11970977655</v>
      </c>
      <c r="E1947" t="n">
        <v>-0.1952181927124714</v>
      </c>
      <c r="F1947" t="n">
        <v>-10.46984431955</v>
      </c>
      <c r="G1947" t="n">
        <v>-10.82951045470574</v>
      </c>
    </row>
    <row r="1948">
      <c r="A1948" s="3" t="n">
        <v>45392.3547609838</v>
      </c>
      <c r="B1948" t="n">
        <v>0.08858346944999999</v>
      </c>
      <c r="C1948" t="n">
        <v>-0.2192129622046626</v>
      </c>
      <c r="D1948" t="n">
        <v>-0.5123582359</v>
      </c>
      <c r="E1948" t="n">
        <v>-0.3619922313889288</v>
      </c>
      <c r="F1948" t="n">
        <v>-11.45147037125</v>
      </c>
      <c r="G1948" t="n">
        <v>-10.87126044976448</v>
      </c>
    </row>
    <row r="1949">
      <c r="A1949" s="3" t="n">
        <v>45392.35476155092</v>
      </c>
      <c r="B1949" t="n">
        <v>-0.79966366095</v>
      </c>
      <c r="C1949" t="n">
        <v>-0.2561420401264575</v>
      </c>
      <c r="D1949" t="n">
        <v>-0.34715541</v>
      </c>
      <c r="E1949" t="n">
        <v>-0.4124495944153858</v>
      </c>
      <c r="F1949" t="n">
        <v>-11.31978667505</v>
      </c>
      <c r="G1949" t="n">
        <v>-10.92460288807416</v>
      </c>
    </row>
    <row r="1950">
      <c r="A1950" s="3" t="n">
        <v>45392.35476211806</v>
      </c>
      <c r="B1950" t="n">
        <v>0.29209107025</v>
      </c>
      <c r="C1950" t="n">
        <v>-0.3612020988545465</v>
      </c>
      <c r="D1950" t="n">
        <v>-0.39264845935</v>
      </c>
      <c r="E1950" t="n">
        <v>-0.3408136620367142</v>
      </c>
      <c r="F1950" t="n">
        <v>-10.64701125845</v>
      </c>
      <c r="G1950" t="n">
        <v>-10.8481497189097</v>
      </c>
    </row>
    <row r="1951">
      <c r="A1951" s="3" t="n">
        <v>45392.35476268519</v>
      </c>
      <c r="B1951" t="n">
        <v>-0.35195086185</v>
      </c>
      <c r="C1951" t="n">
        <v>-0.3344700167495347</v>
      </c>
      <c r="D1951" t="n">
        <v>-0.6608014969499999</v>
      </c>
      <c r="E1951" t="n">
        <v>-0.3765809376750593</v>
      </c>
      <c r="F1951" t="n">
        <v>-10.6230732258</v>
      </c>
      <c r="G1951" t="n">
        <v>-10.87040733979246</v>
      </c>
    </row>
    <row r="1952">
      <c r="A1952" s="3" t="n">
        <v>45392.35476324074</v>
      </c>
      <c r="B1952" t="n">
        <v>-1.06781669855</v>
      </c>
      <c r="C1952" t="n">
        <v>-0.3538862236579264</v>
      </c>
      <c r="D1952" t="n">
        <v>-0.32082455475</v>
      </c>
      <c r="E1952" t="n">
        <v>-0.3585491142879964</v>
      </c>
      <c r="F1952" t="n">
        <v>-10.74278300235</v>
      </c>
      <c r="G1952" t="n">
        <v>-10.93089244820073</v>
      </c>
    </row>
    <row r="1953">
      <c r="A1953" s="3" t="n">
        <v>45392.35476493055</v>
      </c>
      <c r="B1953" t="n">
        <v>-0.18914085855</v>
      </c>
      <c r="C1953" t="n">
        <v>-0.3663706834503507</v>
      </c>
      <c r="D1953" t="n">
        <v>0.25378629535</v>
      </c>
      <c r="E1953" t="n">
        <v>-0.2887542947243598</v>
      </c>
      <c r="F1953" t="n">
        <v>-10.70687105005</v>
      </c>
      <c r="G1953" t="n">
        <v>-10.73046587280935</v>
      </c>
    </row>
    <row r="1954">
      <c r="A1954" s="3" t="n">
        <v>45392.35476497685</v>
      </c>
      <c r="B1954" t="n">
        <v>-0.21787434305</v>
      </c>
      <c r="C1954" t="n">
        <v>-0.2771035601972036</v>
      </c>
      <c r="D1954" t="n">
        <v>-0.3112434577</v>
      </c>
      <c r="E1954" t="n">
        <v>-0.2609453098652688</v>
      </c>
      <c r="F1954" t="n">
        <v>-10.6589851781</v>
      </c>
      <c r="G1954" t="n">
        <v>-10.69589894027474</v>
      </c>
    </row>
    <row r="1955">
      <c r="A1955" s="3" t="n">
        <v>45392.35476501157</v>
      </c>
      <c r="B1955" t="n">
        <v>-0.0311263071</v>
      </c>
      <c r="C1955" t="n">
        <v>-0.2620960253765742</v>
      </c>
      <c r="D1955" t="n">
        <v>-0.56502975305</v>
      </c>
      <c r="E1955" t="n">
        <v>-0.1380711170926577</v>
      </c>
      <c r="F1955" t="n">
        <v>-11.3987988541</v>
      </c>
      <c r="G1955" t="n">
        <v>-10.68637275132101</v>
      </c>
    </row>
    <row r="1956">
      <c r="A1956" s="3" t="n">
        <v>45392.35476549769</v>
      </c>
      <c r="B1956" t="n">
        <v>-0.11492413135</v>
      </c>
      <c r="C1956" t="n">
        <v>-0.237142855865968</v>
      </c>
      <c r="D1956" t="n">
        <v>-0.08619064685</v>
      </c>
      <c r="E1956" t="n">
        <v>-0.001908250649650348</v>
      </c>
      <c r="F1956" t="n">
        <v>-10.67813756555</v>
      </c>
      <c r="G1956" t="n">
        <v>-10.58044127230236</v>
      </c>
    </row>
    <row r="1957">
      <c r="A1957" s="3" t="n">
        <v>45392.35476606482</v>
      </c>
      <c r="B1957" t="n">
        <v>-0.53151062335</v>
      </c>
      <c r="C1957" t="n">
        <v>-0.207034108714919</v>
      </c>
      <c r="D1957" t="n">
        <v>0.03591195229999999</v>
      </c>
      <c r="E1957" t="n">
        <v>-0.03491416566631712</v>
      </c>
      <c r="F1957" t="n">
        <v>-9.734826095399999</v>
      </c>
      <c r="G1957" t="n">
        <v>-10.47733970901809</v>
      </c>
    </row>
    <row r="1958">
      <c r="A1958" s="3" t="n">
        <v>45392.35476663194</v>
      </c>
      <c r="B1958" t="n">
        <v>-0.04069759749999999</v>
      </c>
      <c r="C1958" t="n">
        <v>-0.2285258965247093</v>
      </c>
      <c r="D1958" t="n">
        <v>0.09336911464999999</v>
      </c>
      <c r="E1958" t="n">
        <v>-0.02789441015291383</v>
      </c>
      <c r="F1958" t="n">
        <v>-10.6206804032</v>
      </c>
      <c r="G1958" t="n">
        <v>-10.49993050454828</v>
      </c>
    </row>
    <row r="1959">
      <c r="A1959" s="3" t="n">
        <v>45392.35476719907</v>
      </c>
      <c r="B1959" t="n">
        <v>-0.2346339079</v>
      </c>
      <c r="C1959" t="n">
        <v>-0.2962615710409099</v>
      </c>
      <c r="D1959" t="n">
        <v>0.3423697648</v>
      </c>
      <c r="E1959" t="n">
        <v>-0.08297872895209815</v>
      </c>
      <c r="F1959" t="n">
        <v>-10.40759170535</v>
      </c>
      <c r="G1959" t="n">
        <v>-10.53568132147334</v>
      </c>
    </row>
    <row r="1960">
      <c r="A1960" s="3" t="n">
        <v>45392.35476775463</v>
      </c>
      <c r="B1960" t="n">
        <v>-0.90500669525</v>
      </c>
      <c r="C1960" t="n">
        <v>-0.3629868177172504</v>
      </c>
      <c r="D1960" t="n">
        <v>-0.08858346944999999</v>
      </c>
      <c r="E1960" t="n">
        <v>-0.06647592002937079</v>
      </c>
      <c r="F1960" t="n">
        <v>-10.5225158367</v>
      </c>
      <c r="G1960" t="n">
        <v>-10.60624629452217</v>
      </c>
    </row>
    <row r="1961">
      <c r="A1961" s="3" t="n">
        <v>45392.35476832176</v>
      </c>
      <c r="B1961" t="n">
        <v>0.0742167272</v>
      </c>
      <c r="C1961" t="n">
        <v>-0.4125061483829848</v>
      </c>
      <c r="D1961" t="n">
        <v>-0.55545846265</v>
      </c>
      <c r="E1961" t="n">
        <v>-0.1188247778209793</v>
      </c>
      <c r="F1961" t="n">
        <v>-10.91277147345</v>
      </c>
      <c r="G1961" t="n">
        <v>-10.77347239919024</v>
      </c>
    </row>
    <row r="1962">
      <c r="A1962" s="3" t="n">
        <v>45392.35476887732</v>
      </c>
      <c r="B1962" t="n">
        <v>-0.05267151714999999</v>
      </c>
      <c r="C1962" t="n">
        <v>-0.3624295302572271</v>
      </c>
      <c r="D1962" t="n">
        <v>-0.14844326105</v>
      </c>
      <c r="E1962" t="n">
        <v>-0.1639288757729608</v>
      </c>
      <c r="F1962" t="n">
        <v>-11.25514123825</v>
      </c>
      <c r="G1962" t="n">
        <v>-10.85900501753931</v>
      </c>
    </row>
    <row r="1963">
      <c r="A1963" s="3" t="n">
        <v>45392.35476945602</v>
      </c>
      <c r="B1963" t="n">
        <v>-0.9457140993999998</v>
      </c>
      <c r="C1963" t="n">
        <v>-0.3986822236409102</v>
      </c>
      <c r="D1963" t="n">
        <v>-0.6272823672499999</v>
      </c>
      <c r="E1963" t="n">
        <v>-0.1527660963761076</v>
      </c>
      <c r="F1963" t="n">
        <v>-10.80742843915</v>
      </c>
      <c r="G1963" t="n">
        <v>-10.77783096363977</v>
      </c>
    </row>
    <row r="1964">
      <c r="A1964" s="3" t="n">
        <v>45392.35477056713</v>
      </c>
      <c r="B1964" t="n">
        <v>-0.36391497485</v>
      </c>
      <c r="C1964" t="n">
        <v>-0.3466509961564112</v>
      </c>
      <c r="D1964" t="n">
        <v>0.5770036727</v>
      </c>
      <c r="E1964" t="n">
        <v>-0.1945841893610728</v>
      </c>
      <c r="F1964" t="n">
        <v>-10.7882760517</v>
      </c>
      <c r="G1964" t="n">
        <v>-10.83354549114257</v>
      </c>
    </row>
    <row r="1965">
      <c r="A1965" s="3" t="n">
        <v>45392.35477060185</v>
      </c>
      <c r="B1965" t="n">
        <v>-0.35912932965</v>
      </c>
      <c r="C1965" t="n">
        <v>-0.3531366435643366</v>
      </c>
      <c r="D1965" t="n">
        <v>-0.0646454368</v>
      </c>
      <c r="E1965" t="n">
        <v>-0.0629080595973195</v>
      </c>
      <c r="F1965" t="n">
        <v>-10.37407257565</v>
      </c>
      <c r="G1965" t="n">
        <v>-10.78536546541122</v>
      </c>
    </row>
    <row r="1966">
      <c r="A1966" s="3" t="n">
        <v>45392.35477114583</v>
      </c>
      <c r="B1966" t="n">
        <v>0</v>
      </c>
      <c r="C1966" t="n">
        <v>-0.4117185989522156</v>
      </c>
      <c r="D1966" t="n">
        <v>-0.15801455145</v>
      </c>
      <c r="E1966" t="n">
        <v>0.05974924390909111</v>
      </c>
      <c r="F1966" t="n">
        <v>-10.5871612735</v>
      </c>
      <c r="G1966" t="n">
        <v>-10.68127137313779</v>
      </c>
    </row>
    <row r="1967">
      <c r="A1967" s="3" t="n">
        <v>45392.35477171296</v>
      </c>
      <c r="B1967" t="n">
        <v>-0.4812319287999999</v>
      </c>
      <c r="C1967" t="n">
        <v>-0.328452025392192</v>
      </c>
      <c r="D1967" t="n">
        <v>0.05027869455</v>
      </c>
      <c r="E1967" t="n">
        <v>0.08643688748822868</v>
      </c>
      <c r="F1967" t="n">
        <v>-10.91516429605</v>
      </c>
      <c r="G1967" t="n">
        <v>-10.66173835508371</v>
      </c>
    </row>
    <row r="1968">
      <c r="A1968" s="3" t="n">
        <v>45392.35477226852</v>
      </c>
      <c r="B1968" t="n">
        <v>-0.34955803925</v>
      </c>
      <c r="C1968" t="n">
        <v>-0.2017152469230775</v>
      </c>
      <c r="D1968" t="n">
        <v>-0.21548152045</v>
      </c>
      <c r="E1968" t="n">
        <v>0.06845455453764587</v>
      </c>
      <c r="F1968" t="n">
        <v>-11.0276956048</v>
      </c>
      <c r="G1968" t="n">
        <v>-10.74354268626483</v>
      </c>
    </row>
    <row r="1969">
      <c r="A1969" s="3" t="n">
        <v>45392.35477282407</v>
      </c>
      <c r="B1969" t="n">
        <v>-0.49081302585</v>
      </c>
      <c r="C1969" t="n">
        <v>-0.30627438928415</v>
      </c>
      <c r="D1969" t="n">
        <v>0.5075725906999999</v>
      </c>
      <c r="E1969" t="n">
        <v>0.01619379658076925</v>
      </c>
      <c r="F1969" t="n">
        <v>-10.5177301915</v>
      </c>
      <c r="G1969" t="n">
        <v>-10.78377569086367</v>
      </c>
    </row>
    <row r="1970">
      <c r="A1970" s="3" t="n">
        <v>45392.35477340277</v>
      </c>
      <c r="B1970" t="n">
        <v>0.04549304934999999</v>
      </c>
      <c r="C1970" t="n">
        <v>-0.3553691080064112</v>
      </c>
      <c r="D1970" t="n">
        <v>0.09336911464999999</v>
      </c>
      <c r="E1970" t="n">
        <v>0.1080552930937066</v>
      </c>
      <c r="F1970" t="n">
        <v>-10.70208540485</v>
      </c>
      <c r="G1970" t="n">
        <v>-10.88772666090947</v>
      </c>
    </row>
    <row r="1971">
      <c r="A1971" s="3" t="n">
        <v>45392.35477396991</v>
      </c>
      <c r="B1971" t="n">
        <v>-0.25378629535</v>
      </c>
      <c r="C1971" t="n">
        <v>-0.3350718341727282</v>
      </c>
      <c r="D1971" t="n">
        <v>-0.04788587195</v>
      </c>
      <c r="E1971" t="n">
        <v>0.1394861321081589</v>
      </c>
      <c r="F1971" t="n">
        <v>-11.01811450775</v>
      </c>
      <c r="G1971" t="n">
        <v>-10.8868277179928</v>
      </c>
    </row>
    <row r="1972">
      <c r="A1972" s="3" t="n">
        <v>45392.35477452546</v>
      </c>
      <c r="B1972" t="n">
        <v>-0.35673650705</v>
      </c>
      <c r="C1972" t="n">
        <v>-0.1713570131097907</v>
      </c>
      <c r="D1972" t="n">
        <v>-0.1292908736</v>
      </c>
      <c r="E1972" t="n">
        <v>0.1245912480362474</v>
      </c>
      <c r="F1972" t="n">
        <v>-10.87685952115</v>
      </c>
      <c r="G1972" t="n">
        <v>-10.78356970549502</v>
      </c>
    </row>
    <row r="1973">
      <c r="A1973" s="3" t="n">
        <v>45392.35477509259</v>
      </c>
      <c r="B1973" t="n">
        <v>-0.62488954465</v>
      </c>
      <c r="C1973" t="n">
        <v>-0.1359685850482521</v>
      </c>
      <c r="D1973" t="n">
        <v>0.4309532342499999</v>
      </c>
      <c r="E1973" t="n">
        <v>0.07709807641340345</v>
      </c>
      <c r="F1973" t="n">
        <v>-10.80503561655</v>
      </c>
      <c r="G1973" t="n">
        <v>-10.75537958712672</v>
      </c>
    </row>
    <row r="1974">
      <c r="A1974" s="3" t="n">
        <v>45392.35477564815</v>
      </c>
      <c r="B1974" t="n">
        <v>0</v>
      </c>
      <c r="C1974" t="n">
        <v>-0.2026661033645694</v>
      </c>
      <c r="D1974" t="n">
        <v>-0.05506433975</v>
      </c>
      <c r="E1974" t="n">
        <v>-0.08174037079254105</v>
      </c>
      <c r="F1974" t="n">
        <v>-10.97741691025</v>
      </c>
      <c r="G1974" t="n">
        <v>-10.77429864945655</v>
      </c>
    </row>
    <row r="1975">
      <c r="A1975" s="3" t="n">
        <v>45392.35477678241</v>
      </c>
      <c r="B1975" t="n">
        <v>0.26335758575</v>
      </c>
      <c r="C1975" t="n">
        <v>-0.2229631943236603</v>
      </c>
      <c r="D1975" t="n">
        <v>-0.04549304934999999</v>
      </c>
      <c r="E1975" t="n">
        <v>-0.1297462084749421</v>
      </c>
      <c r="F1975" t="n">
        <v>-10.51054191705</v>
      </c>
      <c r="G1975" t="n">
        <v>-10.72369020915772</v>
      </c>
    </row>
    <row r="1976">
      <c r="A1976" s="3" t="n">
        <v>45392.35477680556</v>
      </c>
      <c r="B1976" t="n">
        <v>0.01915238745</v>
      </c>
      <c r="C1976" t="n">
        <v>-0.2012307892693479</v>
      </c>
      <c r="D1976" t="n">
        <v>-0.2370267305</v>
      </c>
      <c r="E1976" t="n">
        <v>-0.2102782582596743</v>
      </c>
      <c r="F1976" t="n">
        <v>-10.3884393179</v>
      </c>
      <c r="G1976" t="n">
        <v>-10.78811059591285</v>
      </c>
    </row>
    <row r="1977">
      <c r="A1977" s="3" t="n">
        <v>45392.35477734954</v>
      </c>
      <c r="B1977" t="n">
        <v>-0.682346707</v>
      </c>
      <c r="C1977" t="n">
        <v>-0.1956883175700472</v>
      </c>
      <c r="D1977" t="n">
        <v>-0.4357486861</v>
      </c>
      <c r="E1977" t="n">
        <v>-0.2312619290153853</v>
      </c>
      <c r="F1977" t="n">
        <v>-10.9989621203</v>
      </c>
      <c r="G1977" t="n">
        <v>-10.80380279034688</v>
      </c>
    </row>
    <row r="1978">
      <c r="A1978" s="3" t="n">
        <v>45392.35477791667</v>
      </c>
      <c r="B1978" t="n">
        <v>-0.60333452795</v>
      </c>
      <c r="C1978" t="n">
        <v>-0.216632327398602</v>
      </c>
      <c r="D1978" t="n">
        <v>-0.404622379</v>
      </c>
      <c r="E1978" t="n">
        <v>-0.2159365810130542</v>
      </c>
      <c r="F1978" t="n">
        <v>-10.9295310383</v>
      </c>
      <c r="G1978" t="n">
        <v>-10.89373818307812</v>
      </c>
    </row>
    <row r="1979">
      <c r="A1979" s="3" t="n">
        <v>45392.35477848379</v>
      </c>
      <c r="B1979" t="n">
        <v>0.1316836962</v>
      </c>
      <c r="C1979" t="n">
        <v>-0.3357227762832178</v>
      </c>
      <c r="D1979" t="n">
        <v>-0.1412549866</v>
      </c>
      <c r="E1979" t="n">
        <v>-0.1592296845363641</v>
      </c>
      <c r="F1979" t="n">
        <v>-11.0396597178</v>
      </c>
      <c r="G1979" t="n">
        <v>-10.97059920830155</v>
      </c>
    </row>
    <row r="1980">
      <c r="A1980" s="3" t="n">
        <v>45392.35477903935</v>
      </c>
      <c r="B1980" t="n">
        <v>-0.4022295564</v>
      </c>
      <c r="C1980" t="n">
        <v>-0.3196158679930079</v>
      </c>
      <c r="D1980" t="n">
        <v>-0.05027869455</v>
      </c>
      <c r="E1980" t="n">
        <v>-0.1411410557291379</v>
      </c>
      <c r="F1980" t="n">
        <v>-11.3030271102</v>
      </c>
      <c r="G1980" t="n">
        <v>-10.98492091768325</v>
      </c>
    </row>
    <row r="1981">
      <c r="A1981" s="3" t="n">
        <v>45392.35477960648</v>
      </c>
      <c r="B1981" t="n">
        <v>-0.22744563345</v>
      </c>
      <c r="C1981" t="n">
        <v>-0.3110837167438237</v>
      </c>
      <c r="D1981" t="n">
        <v>0.2729386828</v>
      </c>
      <c r="E1981" t="n">
        <v>-0.09608050478939419</v>
      </c>
      <c r="F1981" t="n">
        <v>-10.5273014819</v>
      </c>
      <c r="G1981" t="n">
        <v>-10.90332883532555</v>
      </c>
    </row>
    <row r="1982">
      <c r="A1982" s="3" t="n">
        <v>45392.35478017361</v>
      </c>
      <c r="B1982" t="n">
        <v>-0.3088506351</v>
      </c>
      <c r="C1982" t="n">
        <v>-0.239442343846038</v>
      </c>
      <c r="D1982" t="n">
        <v>0</v>
      </c>
      <c r="E1982" t="n">
        <v>-0.08769161292377646</v>
      </c>
      <c r="F1982" t="n">
        <v>-11.18092451105</v>
      </c>
      <c r="G1982" t="n">
        <v>-10.83633581452777</v>
      </c>
    </row>
    <row r="1983">
      <c r="A1983" s="3" t="n">
        <v>45392.35478074074</v>
      </c>
      <c r="B1983" t="n">
        <v>-0.3375841196</v>
      </c>
      <c r="C1983" t="n">
        <v>-0.2778497113921919</v>
      </c>
      <c r="D1983" t="n">
        <v>-0.49081302585</v>
      </c>
      <c r="E1983" t="n">
        <v>-0.08115633792342679</v>
      </c>
      <c r="F1983" t="n">
        <v>-10.6494138877</v>
      </c>
      <c r="G1983" t="n">
        <v>-10.82471671730504</v>
      </c>
    </row>
    <row r="1984">
      <c r="A1984" s="3" t="n">
        <v>45392.35478185185</v>
      </c>
      <c r="B1984" t="n">
        <v>-0.1364693414</v>
      </c>
      <c r="C1984" t="n">
        <v>-0.3559597015015161</v>
      </c>
      <c r="D1984" t="n">
        <v>-0.19392650375</v>
      </c>
      <c r="E1984" t="n">
        <v>-0.1684358886726112</v>
      </c>
      <c r="F1984" t="n">
        <v>-10.36928693045</v>
      </c>
      <c r="G1984" t="n">
        <v>-10.83307671498511</v>
      </c>
    </row>
    <row r="1985">
      <c r="A1985" s="3" t="n">
        <v>45392.35478189815</v>
      </c>
      <c r="B1985" t="n">
        <v>-0.6967134492499999</v>
      </c>
      <c r="C1985" t="n">
        <v>-0.3613953744390452</v>
      </c>
      <c r="D1985" t="n">
        <v>-0.1053430343</v>
      </c>
      <c r="E1985" t="n">
        <v>-0.1420489823601402</v>
      </c>
      <c r="F1985" t="n">
        <v>-10.87925234375</v>
      </c>
      <c r="G1985" t="n">
        <v>-10.75962616374793</v>
      </c>
    </row>
    <row r="1986">
      <c r="A1986" s="3" t="n">
        <v>45392.35478299769</v>
      </c>
      <c r="B1986" t="n">
        <v>-0.1771669389</v>
      </c>
      <c r="C1986" t="n">
        <v>-0.4607913270047799</v>
      </c>
      <c r="D1986" t="n">
        <v>-0.138862164</v>
      </c>
      <c r="E1986" t="n">
        <v>-0.1248540845437066</v>
      </c>
      <c r="F1986" t="n">
        <v>-11.240774496</v>
      </c>
      <c r="G1986" t="n">
        <v>-10.81776798571133</v>
      </c>
    </row>
    <row r="1987">
      <c r="A1987" s="3" t="n">
        <v>45392.35478355324</v>
      </c>
      <c r="B1987" t="n">
        <v>-0.46447236395</v>
      </c>
      <c r="C1987" t="n">
        <v>-0.4706908544382298</v>
      </c>
      <c r="D1987" t="n">
        <v>0.06703825939999999</v>
      </c>
      <c r="E1987" t="n">
        <v>-0.06728267129230789</v>
      </c>
      <c r="F1987" t="n">
        <v>-10.7930616969</v>
      </c>
      <c r="G1987" t="n">
        <v>-10.70773522393488</v>
      </c>
    </row>
    <row r="1988">
      <c r="A1988" s="3" t="n">
        <v>45392.35478412037</v>
      </c>
      <c r="B1988" t="n">
        <v>-0.5219393329499999</v>
      </c>
      <c r="C1988" t="n">
        <v>-0.4714891934699314</v>
      </c>
      <c r="D1988" t="n">
        <v>-0.22265998825</v>
      </c>
      <c r="E1988" t="n">
        <v>-0.05900112681223794</v>
      </c>
      <c r="F1988" t="n">
        <v>-10.7284162601</v>
      </c>
      <c r="G1988" t="n">
        <v>-10.72467352583931</v>
      </c>
    </row>
    <row r="1989">
      <c r="A1989" s="3" t="n">
        <v>45392.35478467592</v>
      </c>
      <c r="B1989" t="n">
        <v>-0.6488275773</v>
      </c>
      <c r="C1989" t="n">
        <v>-0.4312122761096748</v>
      </c>
      <c r="D1989" t="n">
        <v>0.35912932965</v>
      </c>
      <c r="E1989" t="n">
        <v>-0.01247357875419583</v>
      </c>
      <c r="F1989" t="n">
        <v>-10.2759178158</v>
      </c>
      <c r="G1989" t="n">
        <v>-10.77546632658628</v>
      </c>
    </row>
    <row r="1990">
      <c r="A1990" s="3" t="n">
        <v>45392.35478525463</v>
      </c>
      <c r="B1990" t="n">
        <v>-0.5171438811</v>
      </c>
      <c r="C1990" t="n">
        <v>-0.3947413904783227</v>
      </c>
      <c r="D1990" t="n">
        <v>-0.22026716565</v>
      </c>
      <c r="E1990" t="n">
        <v>0.02519840433857815</v>
      </c>
      <c r="F1990" t="n">
        <v>-10.87446669855</v>
      </c>
      <c r="G1990" t="n">
        <v>-10.66729237074164</v>
      </c>
    </row>
    <row r="1991">
      <c r="A1991" s="3" t="n">
        <v>45392.35478581019</v>
      </c>
      <c r="B1991" t="n">
        <v>-0.1029502117</v>
      </c>
      <c r="C1991" t="n">
        <v>-0.4538719696424255</v>
      </c>
      <c r="D1991" t="n">
        <v>-0.2322410853</v>
      </c>
      <c r="E1991" t="n">
        <v>-0.01079858464673663</v>
      </c>
      <c r="F1991" t="n">
        <v>-10.4459062869</v>
      </c>
      <c r="G1991" t="n">
        <v>-10.68003388363255</v>
      </c>
    </row>
    <row r="1992">
      <c r="A1992" s="3" t="n">
        <v>45392.35478637731</v>
      </c>
      <c r="B1992" t="n">
        <v>-0.34955803925</v>
      </c>
      <c r="C1992" t="n">
        <v>-0.4335568655360152</v>
      </c>
      <c r="D1992" t="n">
        <v>-0.0766095498</v>
      </c>
      <c r="E1992" t="n">
        <v>-0.03987989662086259</v>
      </c>
      <c r="F1992" t="n">
        <v>-10.94868342575</v>
      </c>
      <c r="G1992" t="n">
        <v>-10.71609597597264</v>
      </c>
    </row>
    <row r="1993">
      <c r="A1993" s="3" t="n">
        <v>45392.35478694444</v>
      </c>
      <c r="B1993" t="n">
        <v>-0.36152215225</v>
      </c>
      <c r="C1993" t="n">
        <v>-0.4847555335807705</v>
      </c>
      <c r="D1993" t="n">
        <v>0.4692678157999999</v>
      </c>
      <c r="E1993" t="n">
        <v>-0.08838317605303056</v>
      </c>
      <c r="F1993" t="n">
        <v>-11.01332886255</v>
      </c>
      <c r="G1993" t="n">
        <v>-10.65322641147695</v>
      </c>
    </row>
    <row r="1994">
      <c r="A1994" s="3" t="n">
        <v>45392.3547875</v>
      </c>
      <c r="B1994" t="n">
        <v>-0.7493849664</v>
      </c>
      <c r="C1994" t="n">
        <v>-0.4153856002724953</v>
      </c>
      <c r="D1994" t="n">
        <v>-0.29209107025</v>
      </c>
      <c r="E1994" t="n">
        <v>-0.235875123475059</v>
      </c>
      <c r="F1994" t="n">
        <v>-10.33576780075</v>
      </c>
      <c r="G1994" t="n">
        <v>-10.62616963553371</v>
      </c>
    </row>
    <row r="1995">
      <c r="A1995" s="3" t="n">
        <v>45392.35478862269</v>
      </c>
      <c r="B1995" t="n">
        <v>-0.5434845429999999</v>
      </c>
      <c r="C1995" t="n">
        <v>-0.3980230978924253</v>
      </c>
      <c r="D1995" t="n">
        <v>-0.4692678157999999</v>
      </c>
      <c r="E1995" t="n">
        <v>-0.1892091393508163</v>
      </c>
      <c r="F1995" t="n">
        <v>-10.8313664718</v>
      </c>
      <c r="G1995" t="n">
        <v>-10.58095867024199</v>
      </c>
    </row>
    <row r="1996">
      <c r="A1996" s="3" t="n">
        <v>45392.35478865741</v>
      </c>
      <c r="B1996" t="n">
        <v>-0.4333460568499999</v>
      </c>
      <c r="C1996" t="n">
        <v>-0.4617671686874139</v>
      </c>
      <c r="D1996" t="n">
        <v>-0.1412549866</v>
      </c>
      <c r="E1996" t="n">
        <v>-0.1220215399870632</v>
      </c>
      <c r="F1996" t="n">
        <v>-10.1897173623</v>
      </c>
      <c r="G1996" t="n">
        <v>-10.58278407870143</v>
      </c>
    </row>
    <row r="1997">
      <c r="A1997" s="3" t="n">
        <v>45392.35478920139</v>
      </c>
      <c r="B1997" t="n">
        <v>-0.4405343312999999</v>
      </c>
      <c r="C1997" t="n">
        <v>-0.4622351904871807</v>
      </c>
      <c r="D1997" t="n">
        <v>-0.4357486861</v>
      </c>
      <c r="E1997" t="n">
        <v>-0.2377985984344995</v>
      </c>
      <c r="F1997" t="n">
        <v>-10.32619651035</v>
      </c>
      <c r="G1997" t="n">
        <v>-10.54046010887614</v>
      </c>
    </row>
    <row r="1998">
      <c r="A1998" s="3" t="n">
        <v>45392.35478976852</v>
      </c>
      <c r="B1998" t="n">
        <v>0.1675956485</v>
      </c>
      <c r="C1998" t="n">
        <v>-0.3904210925371805</v>
      </c>
      <c r="D1998" t="n">
        <v>-0.2298482627</v>
      </c>
      <c r="E1998" t="n">
        <v>-0.2285907027082757</v>
      </c>
      <c r="F1998" t="n">
        <v>-10.8888334408</v>
      </c>
      <c r="G1998" t="n">
        <v>-10.60353090400108</v>
      </c>
    </row>
    <row r="1999">
      <c r="A1999" s="3" t="n">
        <v>45392.35479032408</v>
      </c>
      <c r="B1999" t="n">
        <v>-0.6177012702</v>
      </c>
      <c r="C1999" t="n">
        <v>-0.371279677562705</v>
      </c>
      <c r="D1999" t="n">
        <v>0.3830673623</v>
      </c>
      <c r="E1999" t="n">
        <v>-0.1290273970314689</v>
      </c>
      <c r="F1999" t="n">
        <v>-10.963050168</v>
      </c>
      <c r="G1999" t="n">
        <v>-10.78463083531553</v>
      </c>
    </row>
    <row r="2000">
      <c r="A2000" s="3" t="n">
        <v>45392.3547908912</v>
      </c>
      <c r="B2000" t="n">
        <v>-0.7829040961</v>
      </c>
      <c r="C2000" t="n">
        <v>-0.4322677825364813</v>
      </c>
      <c r="D2000" t="n">
        <v>0.0311263071</v>
      </c>
      <c r="E2000" t="n">
        <v>-0.07572384243193495</v>
      </c>
      <c r="F2000" t="n">
        <v>-10.6494138877</v>
      </c>
      <c r="G2000" t="n">
        <v>-10.8404730092836</v>
      </c>
    </row>
    <row r="2001">
      <c r="A2001" s="3" t="n">
        <v>45392.35479145833</v>
      </c>
      <c r="B2001" t="n">
        <v>-0.35673650705</v>
      </c>
      <c r="C2001" t="n">
        <v>-0.4354945589949896</v>
      </c>
      <c r="D2001" t="n">
        <v>-0.7445993211999999</v>
      </c>
      <c r="E2001" t="n">
        <v>0.03478834794696982</v>
      </c>
      <c r="F2001" t="n">
        <v>-10.94150495795</v>
      </c>
      <c r="G2001" t="n">
        <v>-11.02668529125679</v>
      </c>
    </row>
    <row r="2002">
      <c r="A2002" s="3" t="n">
        <v>45392.35479202546</v>
      </c>
      <c r="B2002" t="n">
        <v>-0.1292908736</v>
      </c>
      <c r="C2002" t="n">
        <v>-0.3606436227096746</v>
      </c>
      <c r="D2002" t="n">
        <v>0.4141936694</v>
      </c>
      <c r="E2002" t="n">
        <v>0.1122128097885785</v>
      </c>
      <c r="F2002" t="n">
        <v>-11.0660003797</v>
      </c>
      <c r="G2002" t="n">
        <v>-10.98908014882742</v>
      </c>
    </row>
    <row r="2003">
      <c r="A2003" s="3" t="n">
        <v>45392.35479258102</v>
      </c>
      <c r="B2003" t="n">
        <v>-0.6919278040499999</v>
      </c>
      <c r="C2003" t="n">
        <v>-0.4672273925389291</v>
      </c>
      <c r="D2003" t="n">
        <v>-0.1005573891</v>
      </c>
      <c r="E2003" t="n">
        <v>0.01049034952179495</v>
      </c>
      <c r="F2003" t="n">
        <v>-11.12585036465</v>
      </c>
      <c r="G2003" t="n">
        <v>-10.88467222089467</v>
      </c>
    </row>
    <row r="2004">
      <c r="A2004" s="3" t="n">
        <v>45392.35479313658</v>
      </c>
      <c r="B2004" t="n">
        <v>-0.3136362803</v>
      </c>
      <c r="C2004" t="n">
        <v>-0.281657343273777</v>
      </c>
      <c r="D2004" t="n">
        <v>0.2418123757</v>
      </c>
      <c r="E2004" t="n">
        <v>-0.08812301408648046</v>
      </c>
      <c r="F2004" t="n">
        <v>-10.73799735715</v>
      </c>
      <c r="G2004" t="n">
        <v>-10.82416937365096</v>
      </c>
    </row>
    <row r="2005">
      <c r="A2005" s="3" t="n">
        <v>45392.35479371528</v>
      </c>
      <c r="B2005" t="n">
        <v>-0.01197391965</v>
      </c>
      <c r="C2005" t="n">
        <v>-0.2733299658490683</v>
      </c>
      <c r="D2005" t="n">
        <v>0.32800302255</v>
      </c>
      <c r="E2005" t="n">
        <v>-0.07991930560466219</v>
      </c>
      <c r="F2005" t="n">
        <v>-10.9558717002</v>
      </c>
      <c r="G2005" t="n">
        <v>-10.82842710562229</v>
      </c>
    </row>
    <row r="2006">
      <c r="A2006" s="3" t="n">
        <v>45392.35479428241</v>
      </c>
      <c r="B2006" t="n">
        <v>-0.18914085855</v>
      </c>
      <c r="C2006" t="n">
        <v>-0.3030649401932409</v>
      </c>
      <c r="D2006" t="n">
        <v>-0.5458773656</v>
      </c>
      <c r="E2006" t="n">
        <v>-0.1203571754652684</v>
      </c>
      <c r="F2006" t="n">
        <v>-10.2184508468</v>
      </c>
      <c r="G2006" t="n">
        <v>-10.64143927536343</v>
      </c>
    </row>
    <row r="2007">
      <c r="A2007" s="3" t="n">
        <v>45392.35479483796</v>
      </c>
      <c r="B2007" t="n">
        <v>-0.90500669525</v>
      </c>
      <c r="C2007" t="n">
        <v>-0.3387271086597912</v>
      </c>
      <c r="D2007" t="n">
        <v>-0.6512203999</v>
      </c>
      <c r="E2007" t="n">
        <v>-0.2776378054586255</v>
      </c>
      <c r="F2007" t="n">
        <v>-10.627858871</v>
      </c>
      <c r="G2007" t="n">
        <v>-10.48652588838651</v>
      </c>
    </row>
    <row r="2008">
      <c r="A2008" s="3" t="n">
        <v>45392.3547954051</v>
      </c>
      <c r="B2008" t="n">
        <v>0.3806745397</v>
      </c>
      <c r="C2008" t="n">
        <v>-0.2629230071412594</v>
      </c>
      <c r="D2008" t="n">
        <v>-0.1077358569</v>
      </c>
      <c r="E2008" t="n">
        <v>-0.3106538471558284</v>
      </c>
      <c r="F2008" t="n">
        <v>-10.6565923555</v>
      </c>
      <c r="G2008" t="n">
        <v>-10.43569527831763</v>
      </c>
    </row>
    <row r="2009">
      <c r="A2009" s="3" t="n">
        <v>45392.35479597222</v>
      </c>
      <c r="B2009" t="n">
        <v>-0.6967134492499999</v>
      </c>
      <c r="C2009" t="n">
        <v>-0.2955492059268073</v>
      </c>
      <c r="D2009" t="n">
        <v>-0.18196239075</v>
      </c>
      <c r="E2009" t="n">
        <v>-0.2886035374825183</v>
      </c>
      <c r="F2009" t="n">
        <v>-10.60392083835</v>
      </c>
      <c r="G2009" t="n">
        <v>-10.45522239866611</v>
      </c>
    </row>
    <row r="2010">
      <c r="A2010" s="3" t="n">
        <v>45392.35479653935</v>
      </c>
      <c r="B2010" t="n">
        <v>-0.17956956815</v>
      </c>
      <c r="C2010" t="n">
        <v>-0.1716528356217953</v>
      </c>
      <c r="D2010" t="n">
        <v>-0.2753315054</v>
      </c>
      <c r="E2010" t="n">
        <v>-0.1600041584338</v>
      </c>
      <c r="F2010" t="n">
        <v>-9.926359776550001</v>
      </c>
      <c r="G2010" t="n">
        <v>-10.54896430317206</v>
      </c>
    </row>
    <row r="2011">
      <c r="A2011" s="3" t="n">
        <v>45392.35479709491</v>
      </c>
      <c r="B2011" t="n">
        <v>-0.28491260245</v>
      </c>
      <c r="C2011" t="n">
        <v>-0.06569938879277402</v>
      </c>
      <c r="D2011" t="n">
        <v>0.02154521005</v>
      </c>
      <c r="E2011" t="n">
        <v>0.01250014128869469</v>
      </c>
      <c r="F2011" t="n">
        <v>-10.68532584</v>
      </c>
      <c r="G2011" t="n">
        <v>-10.6451180720949</v>
      </c>
    </row>
    <row r="2012">
      <c r="A2012" s="3" t="n">
        <v>45392.35479766204</v>
      </c>
      <c r="B2012" t="n">
        <v>0.1699884711</v>
      </c>
      <c r="C2012" t="n">
        <v>-0.01457766523263397</v>
      </c>
      <c r="D2012" t="n">
        <v>-0.02154521005</v>
      </c>
      <c r="E2012" t="n">
        <v>0.1767678151027978</v>
      </c>
      <c r="F2012" t="n">
        <v>-10.98459537805</v>
      </c>
      <c r="G2012" t="n">
        <v>-10.73990887668301</v>
      </c>
    </row>
    <row r="2013">
      <c r="A2013" s="3" t="n">
        <v>45392.35479822916</v>
      </c>
      <c r="B2013" t="n">
        <v>-0.0766095498</v>
      </c>
      <c r="C2013" t="n">
        <v>-0.2070386577203968</v>
      </c>
      <c r="D2013" t="n">
        <v>0.50038431625</v>
      </c>
      <c r="E2013" t="n">
        <v>0.1184920832193476</v>
      </c>
      <c r="F2013" t="n">
        <v>-10.893619086</v>
      </c>
      <c r="G2013" t="n">
        <v>-10.88098224595376</v>
      </c>
    </row>
    <row r="2014">
      <c r="A2014" s="3" t="n">
        <v>45392.3547987963</v>
      </c>
      <c r="B2014" t="n">
        <v>0.25617911795</v>
      </c>
      <c r="C2014" t="n">
        <v>-0.3958900943691153</v>
      </c>
      <c r="D2014" t="n">
        <v>0.16040737405</v>
      </c>
      <c r="E2014" t="n">
        <v>0.0983798556135201</v>
      </c>
      <c r="F2014" t="n">
        <v>-11.1402171069</v>
      </c>
      <c r="G2014" t="n">
        <v>-10.99986705235959</v>
      </c>
    </row>
    <row r="2015">
      <c r="A2015" s="3" t="n">
        <v>45392.35479936343</v>
      </c>
      <c r="B2015" t="n">
        <v>-0.80444930615</v>
      </c>
      <c r="C2015" t="n">
        <v>-0.5238041966026821</v>
      </c>
      <c r="D2015" t="n">
        <v>-0.0047856452</v>
      </c>
      <c r="E2015" t="n">
        <v>0.02620798638344997</v>
      </c>
      <c r="F2015" t="n">
        <v>-10.67335192035</v>
      </c>
      <c r="G2015" t="n">
        <v>-11.02566231364805</v>
      </c>
    </row>
    <row r="2016">
      <c r="A2016" s="3" t="n">
        <v>45392.35480047454</v>
      </c>
      <c r="B2016" t="n">
        <v>-0.8858543077999999</v>
      </c>
      <c r="C2016" t="n">
        <v>-0.5646518655648034</v>
      </c>
      <c r="D2016" t="n">
        <v>0.2681530376</v>
      </c>
      <c r="E2016" t="n">
        <v>-7.106963834502267e-05</v>
      </c>
      <c r="F2016" t="n">
        <v>-11.3054199328</v>
      </c>
      <c r="G2016" t="n">
        <v>-10.83713344492043</v>
      </c>
    </row>
    <row r="2017">
      <c r="A2017" s="3" t="n">
        <v>45392.35480050926</v>
      </c>
      <c r="B2017" t="n">
        <v>-1.1587929906</v>
      </c>
      <c r="C2017" t="n">
        <v>-0.6592828834780904</v>
      </c>
      <c r="D2017" t="n">
        <v>-0.69910627185</v>
      </c>
      <c r="E2017" t="n">
        <v>0.04035125588193482</v>
      </c>
      <c r="F2017" t="n">
        <v>-10.76912366425</v>
      </c>
      <c r="G2017" t="n">
        <v>-10.73263161088465</v>
      </c>
    </row>
    <row r="2018">
      <c r="A2018" s="3" t="n">
        <v>45392.3548016088</v>
      </c>
      <c r="B2018" t="n">
        <v>-0.9624736642499999</v>
      </c>
      <c r="C2018" t="n">
        <v>-0.6108533710845006</v>
      </c>
      <c r="D2018" t="n">
        <v>0.0598597916</v>
      </c>
      <c r="E2018" t="n">
        <v>0.04603348948822854</v>
      </c>
      <c r="F2018" t="n">
        <v>-10.46505867435</v>
      </c>
      <c r="G2018" t="n">
        <v>-10.58378954606798</v>
      </c>
    </row>
    <row r="2019">
      <c r="A2019" s="3" t="n">
        <v>45392.35480163195</v>
      </c>
      <c r="B2019" t="n">
        <v>0.5698153982499999</v>
      </c>
      <c r="C2019" t="n">
        <v>-0.51638003678823</v>
      </c>
      <c r="D2019" t="n">
        <v>0.15322890625</v>
      </c>
      <c r="E2019" t="n">
        <v>0.1204031912844991</v>
      </c>
      <c r="F2019" t="n">
        <v>-10.2208436694</v>
      </c>
      <c r="G2019" t="n">
        <v>-10.47611314626973</v>
      </c>
    </row>
    <row r="2020">
      <c r="A2020" s="3" t="n">
        <v>45392.35480217593</v>
      </c>
      <c r="B2020" t="n">
        <v>-0.3016721673</v>
      </c>
      <c r="C2020" t="n">
        <v>-0.2885457033927746</v>
      </c>
      <c r="D2020" t="n">
        <v>0.6608014969499999</v>
      </c>
      <c r="E2020" t="n">
        <v>0.2094950749597908</v>
      </c>
      <c r="F2020" t="n">
        <v>-10.40759170535</v>
      </c>
      <c r="G2020" t="n">
        <v>-10.46145177019257</v>
      </c>
    </row>
    <row r="2021">
      <c r="A2021" s="3" t="n">
        <v>45392.35480274306</v>
      </c>
      <c r="B2021" t="n">
        <v>-0.5410917204</v>
      </c>
      <c r="C2021" t="n">
        <v>-0.284962230042425</v>
      </c>
      <c r="D2021" t="n">
        <v>0.3806745397</v>
      </c>
      <c r="E2021" t="n">
        <v>0.3068815786484857</v>
      </c>
      <c r="F2021" t="n">
        <v>-10.7188449697</v>
      </c>
      <c r="G2021" t="n">
        <v>-10.49549476702089</v>
      </c>
    </row>
    <row r="2022">
      <c r="A2022" s="3" t="n">
        <v>45392.35480331018</v>
      </c>
      <c r="B2022" t="n">
        <v>-0.15083608365</v>
      </c>
      <c r="C2022" t="n">
        <v>-0.2142968359832174</v>
      </c>
      <c r="D2022" t="n">
        <v>0.08619064685</v>
      </c>
      <c r="E2022" t="n">
        <v>0.3912196830214463</v>
      </c>
      <c r="F2022" t="n">
        <v>-10.32619651035</v>
      </c>
      <c r="G2022" t="n">
        <v>-10.70808069689863</v>
      </c>
    </row>
    <row r="2023">
      <c r="A2023" s="3" t="n">
        <v>45392.35480386574</v>
      </c>
      <c r="B2023" t="n">
        <v>-0.29209107025</v>
      </c>
      <c r="C2023" t="n">
        <v>-0.2648586432610729</v>
      </c>
      <c r="D2023" t="n">
        <v>0.12688824435</v>
      </c>
      <c r="E2023" t="n">
        <v>0.1830691477812359</v>
      </c>
      <c r="F2023" t="n">
        <v>-10.9606573454</v>
      </c>
      <c r="G2023" t="n">
        <v>-10.7643198001688</v>
      </c>
    </row>
    <row r="2024">
      <c r="A2024" s="3" t="n">
        <v>45392.35480555556</v>
      </c>
      <c r="B2024" t="n">
        <v>-0.4429271538999999</v>
      </c>
      <c r="C2024" t="n">
        <v>-0.3466355661127049</v>
      </c>
      <c r="D2024" t="n">
        <v>0.31843173215</v>
      </c>
      <c r="E2024" t="n">
        <v>0.08457202383554802</v>
      </c>
      <c r="F2024" t="n">
        <v>-11.02290015295</v>
      </c>
      <c r="G2024" t="n">
        <v>-10.87215383786542</v>
      </c>
    </row>
    <row r="2025">
      <c r="A2025" s="3" t="n">
        <v>45392.35480560186</v>
      </c>
      <c r="B2025" t="n">
        <v>-0.6751682392</v>
      </c>
      <c r="C2025" t="n">
        <v>-0.2416426909378794</v>
      </c>
      <c r="D2025" t="n">
        <v>0.11492413135</v>
      </c>
      <c r="E2025" t="n">
        <v>-0.06879028942937085</v>
      </c>
      <c r="F2025" t="n">
        <v>-11.240774496</v>
      </c>
      <c r="G2025" t="n">
        <v>-11.00068095859094</v>
      </c>
    </row>
    <row r="2026">
      <c r="A2026" s="3" t="n">
        <v>45392.35480612268</v>
      </c>
      <c r="B2026" t="n">
        <v>0.2442051983</v>
      </c>
      <c r="C2026" t="n">
        <v>-0.3362674682557119</v>
      </c>
      <c r="D2026" t="n">
        <v>-0.38786281415</v>
      </c>
      <c r="E2026" t="n">
        <v>-0.05888372132412602</v>
      </c>
      <c r="F2026" t="n">
        <v>-10.8648856015</v>
      </c>
      <c r="G2026" t="n">
        <v>-10.98356995449362</v>
      </c>
    </row>
    <row r="2027">
      <c r="A2027" s="3" t="n">
        <v>45392.35480668981</v>
      </c>
      <c r="B2027" t="n">
        <v>-0.3399769422</v>
      </c>
      <c r="C2027" t="n">
        <v>-0.443610579109908</v>
      </c>
      <c r="D2027" t="n">
        <v>-0.4429271538999999</v>
      </c>
      <c r="E2027" t="n">
        <v>-0.1543121638961543</v>
      </c>
      <c r="F2027" t="n">
        <v>-10.3788680275</v>
      </c>
      <c r="G2027" t="n">
        <v>-10.98967581709245</v>
      </c>
    </row>
    <row r="2028">
      <c r="A2028" s="3" t="n">
        <v>45392.35480725695</v>
      </c>
      <c r="B2028" t="n">
        <v>-0.3327984744</v>
      </c>
      <c r="C2028" t="n">
        <v>-0.4773311223137543</v>
      </c>
      <c r="D2028" t="n">
        <v>0.22744563345</v>
      </c>
      <c r="E2028" t="n">
        <v>-0.1537097292712126</v>
      </c>
      <c r="F2028" t="n">
        <v>-11.4107629671</v>
      </c>
      <c r="G2028" t="n">
        <v>-10.8647755109956</v>
      </c>
    </row>
    <row r="2029">
      <c r="A2029" s="3" t="n">
        <v>45392.35480782407</v>
      </c>
      <c r="B2029" t="n">
        <v>-0.8475495329</v>
      </c>
      <c r="C2029" t="n">
        <v>-0.5415051769933581</v>
      </c>
      <c r="D2029" t="n">
        <v>-0.2418123757</v>
      </c>
      <c r="E2029" t="n">
        <v>-0.04033004242925417</v>
      </c>
      <c r="F2029" t="n">
        <v>-11.1306458165</v>
      </c>
      <c r="G2029" t="n">
        <v>-10.82553114930085</v>
      </c>
    </row>
    <row r="2030">
      <c r="A2030" s="3" t="n">
        <v>45392.35480837963</v>
      </c>
      <c r="B2030" t="n">
        <v>-1.10133582825</v>
      </c>
      <c r="C2030" t="n">
        <v>-0.6425401202312373</v>
      </c>
      <c r="D2030" t="n">
        <v>0.09336911464999999</v>
      </c>
      <c r="E2030" t="n">
        <v>-0.09911398280407951</v>
      </c>
      <c r="F2030" t="n">
        <v>-10.29267738065</v>
      </c>
      <c r="G2030" t="n">
        <v>-10.80407774229607</v>
      </c>
    </row>
    <row r="2031">
      <c r="A2031" s="3" t="n">
        <v>45392.35480894676</v>
      </c>
      <c r="B2031" t="n">
        <v>-0.4094080242</v>
      </c>
      <c r="C2031" t="n">
        <v>-0.8663722888977879</v>
      </c>
      <c r="D2031" t="n">
        <v>-0.45250825095</v>
      </c>
      <c r="E2031" t="n">
        <v>-0.132303001006061</v>
      </c>
      <c r="F2031" t="n">
        <v>-10.85291168185</v>
      </c>
      <c r="G2031" t="n">
        <v>-10.79613040113301</v>
      </c>
    </row>
    <row r="2032">
      <c r="A2032" s="3" t="n">
        <v>45392.35480951389</v>
      </c>
      <c r="B2032" t="n">
        <v>-0.59137041495</v>
      </c>
      <c r="C2032" t="n">
        <v>-0.7380179160838016</v>
      </c>
      <c r="D2032" t="n">
        <v>0.46207954135</v>
      </c>
      <c r="E2032" t="n">
        <v>-0.1970133582862477</v>
      </c>
      <c r="F2032" t="n">
        <v>-10.7332019053</v>
      </c>
      <c r="G2032" t="n">
        <v>-10.81099785401612</v>
      </c>
    </row>
    <row r="2033">
      <c r="A2033" s="3" t="n">
        <v>45392.35481008102</v>
      </c>
      <c r="B2033" t="n">
        <v>-0.84036125845</v>
      </c>
      <c r="C2033" t="n">
        <v>-0.656737177719116</v>
      </c>
      <c r="D2033" t="n">
        <v>-0.11253130875</v>
      </c>
      <c r="E2033" t="n">
        <v>-0.2987464709980195</v>
      </c>
      <c r="F2033" t="n">
        <v>-10.9606573454</v>
      </c>
      <c r="G2033" t="n">
        <v>-10.69276241242742</v>
      </c>
    </row>
    <row r="2034">
      <c r="A2034" s="3" t="n">
        <v>45392.35481063657</v>
      </c>
      <c r="B2034" t="n">
        <v>-0.7852969187</v>
      </c>
      <c r="C2034" t="n">
        <v>-0.5455999448438243</v>
      </c>
      <c r="D2034" t="n">
        <v>-1.31202189685</v>
      </c>
      <c r="E2034" t="n">
        <v>-0.2626267274427745</v>
      </c>
      <c r="F2034" t="n">
        <v>-10.77390930945</v>
      </c>
      <c r="G2034" t="n">
        <v>-10.80296860789514</v>
      </c>
    </row>
    <row r="2035">
      <c r="A2035" s="3" t="n">
        <v>45392.3548112037</v>
      </c>
      <c r="B2035" t="n">
        <v>-0.6727754166</v>
      </c>
      <c r="C2035" t="n">
        <v>-0.4871957892780898</v>
      </c>
      <c r="D2035" t="n">
        <v>-0.1053430343</v>
      </c>
      <c r="E2035" t="n">
        <v>-0.2952791915916093</v>
      </c>
      <c r="F2035" t="n">
        <v>-10.68532584</v>
      </c>
      <c r="G2035" t="n">
        <v>-10.9783589887111</v>
      </c>
    </row>
    <row r="2036">
      <c r="A2036" s="3" t="n">
        <v>45392.35481177083</v>
      </c>
      <c r="B2036" t="n">
        <v>0.26335758575</v>
      </c>
      <c r="C2036" t="n">
        <v>-0.5379882928538476</v>
      </c>
      <c r="D2036" t="n">
        <v>0</v>
      </c>
      <c r="E2036" t="n">
        <v>-0.2090479008635204</v>
      </c>
      <c r="F2036" t="n">
        <v>-11.0947338642</v>
      </c>
      <c r="G2036" t="n">
        <v>-10.97333149186308</v>
      </c>
    </row>
    <row r="2037">
      <c r="A2037" s="3" t="n">
        <v>45392.35481233797</v>
      </c>
      <c r="B2037" t="n">
        <v>-0.73501822415</v>
      </c>
      <c r="C2037" t="n">
        <v>-0.5482564726055958</v>
      </c>
      <c r="D2037" t="n">
        <v>-0.08858346944999999</v>
      </c>
      <c r="E2037" t="n">
        <v>-0.1816062196226113</v>
      </c>
      <c r="F2037" t="n">
        <v>-10.8912262634</v>
      </c>
      <c r="G2037" t="n">
        <v>-11.03245580757241</v>
      </c>
    </row>
    <row r="2038">
      <c r="A2038" s="3" t="n">
        <v>45392.35481289352</v>
      </c>
      <c r="B2038" t="n">
        <v>-0.62488954465</v>
      </c>
      <c r="C2038" t="n">
        <v>-0.5117913703832182</v>
      </c>
      <c r="D2038" t="n">
        <v>0.0335191297</v>
      </c>
      <c r="E2038" t="n">
        <v>0.03053031880442904</v>
      </c>
      <c r="F2038" t="n">
        <v>-11.3748510148</v>
      </c>
      <c r="G2038" t="n">
        <v>-11.00410910283465</v>
      </c>
    </row>
    <row r="2039">
      <c r="A2039" s="3" t="n">
        <v>45392.35481346065</v>
      </c>
      <c r="B2039" t="n">
        <v>-0.5817893178999999</v>
      </c>
      <c r="C2039" t="n">
        <v>-0.490383041965386</v>
      </c>
      <c r="D2039" t="n">
        <v>-0.12449542175</v>
      </c>
      <c r="E2039" t="n">
        <v>0.0569444962904431</v>
      </c>
      <c r="F2039" t="n">
        <v>-11.1066979772</v>
      </c>
      <c r="G2039" t="n">
        <v>-11.03896714886052</v>
      </c>
    </row>
    <row r="2040">
      <c r="A2040" s="3" t="n">
        <v>45392.35481402778</v>
      </c>
      <c r="B2040" t="n">
        <v>-0.7278397563499999</v>
      </c>
      <c r="C2040" t="n">
        <v>-0.5704114779828686</v>
      </c>
      <c r="D2040" t="n">
        <v>0.17956956815</v>
      </c>
      <c r="E2040" t="n">
        <v>-0.1793674917257581</v>
      </c>
      <c r="F2040" t="n">
        <v>-10.7188449697</v>
      </c>
      <c r="G2040" t="n">
        <v>-11.01554905153511</v>
      </c>
    </row>
    <row r="2041">
      <c r="A2041" s="3" t="n">
        <v>45392.35481515047</v>
      </c>
      <c r="B2041" t="n">
        <v>-0.5841821404999999</v>
      </c>
      <c r="C2041" t="n">
        <v>-0.546609115420864</v>
      </c>
      <c r="D2041" t="n">
        <v>-0.08858346944999999</v>
      </c>
      <c r="E2041" t="n">
        <v>-0.199335842746271</v>
      </c>
      <c r="F2041" t="n">
        <v>-10.94150495795</v>
      </c>
      <c r="G2041" t="n">
        <v>-10.87708784007824</v>
      </c>
    </row>
    <row r="2042">
      <c r="A2042" s="3" t="n">
        <v>45392.35481517361</v>
      </c>
      <c r="B2042" t="n">
        <v>-0.14605043845</v>
      </c>
      <c r="C2042" t="n">
        <v>-0.3983978536502342</v>
      </c>
      <c r="D2042" t="n">
        <v>-0.3136362803</v>
      </c>
      <c r="E2042" t="n">
        <v>-0.2598784194951057</v>
      </c>
      <c r="F2042" t="n">
        <v>-10.6637708233</v>
      </c>
      <c r="G2042" t="n">
        <v>-10.79710807156157</v>
      </c>
    </row>
    <row r="2043">
      <c r="A2043" s="3" t="n">
        <v>45392.35481570602</v>
      </c>
      <c r="B2043" t="n">
        <v>-0.3375841196</v>
      </c>
      <c r="C2043" t="n">
        <v>-0.4414325427182996</v>
      </c>
      <c r="D2043" t="n">
        <v>-0.96486648685</v>
      </c>
      <c r="E2043" t="n">
        <v>-0.2400391322179494</v>
      </c>
      <c r="F2043" t="n">
        <v>-10.9582645228</v>
      </c>
      <c r="G2043" t="n">
        <v>-10.62537333098185</v>
      </c>
    </row>
    <row r="2044">
      <c r="A2044" s="3" t="n">
        <v>45392.35481628472</v>
      </c>
      <c r="B2044" t="n">
        <v>-0.60333452795</v>
      </c>
      <c r="C2044" t="n">
        <v>-0.3643442729548961</v>
      </c>
      <c r="D2044" t="n">
        <v>-0.1675956485</v>
      </c>
      <c r="E2044" t="n">
        <v>-0.2542328979631709</v>
      </c>
      <c r="F2044" t="n">
        <v>-10.53927540155</v>
      </c>
      <c r="G2044" t="n">
        <v>-10.56378786615306</v>
      </c>
    </row>
    <row r="2045">
      <c r="A2045" s="3" t="n">
        <v>45392.35481685185</v>
      </c>
      <c r="B2045" t="n">
        <v>0.0766095498</v>
      </c>
      <c r="C2045" t="n">
        <v>-0.2772098789131709</v>
      </c>
      <c r="D2045" t="n">
        <v>0.32321737735</v>
      </c>
      <c r="E2045" t="n">
        <v>-0.2528612699446394</v>
      </c>
      <c r="F2045" t="n">
        <v>-10.3453488978</v>
      </c>
      <c r="G2045" t="n">
        <v>-10.58496099498616</v>
      </c>
    </row>
    <row r="2046">
      <c r="A2046" s="3" t="n">
        <v>45392.35481740741</v>
      </c>
      <c r="B2046" t="n">
        <v>-0.6608014969499999</v>
      </c>
      <c r="C2046" t="n">
        <v>-0.2436753648881125</v>
      </c>
      <c r="D2046" t="n">
        <v>-0.34955803925</v>
      </c>
      <c r="E2046" t="n">
        <v>-0.178524028388462</v>
      </c>
      <c r="F2046" t="n">
        <v>-10.61349212875</v>
      </c>
      <c r="G2046" t="n">
        <v>-10.58998906331728</v>
      </c>
    </row>
    <row r="2047">
      <c r="A2047" s="3" t="n">
        <v>45392.35481797453</v>
      </c>
      <c r="B2047" t="n">
        <v>-0.51954651035</v>
      </c>
      <c r="C2047" t="n">
        <v>-0.2198946958245927</v>
      </c>
      <c r="D2047" t="n">
        <v>0.138862164</v>
      </c>
      <c r="E2047" t="n">
        <v>-0.07493741310804214</v>
      </c>
      <c r="F2047" t="n">
        <v>-10.36689410785</v>
      </c>
      <c r="G2047" t="n">
        <v>-10.60826712734257</v>
      </c>
    </row>
    <row r="2048">
      <c r="A2048" s="3" t="n">
        <v>45392.35481854167</v>
      </c>
      <c r="B2048" t="n">
        <v>0.35673650705</v>
      </c>
      <c r="C2048" t="n">
        <v>-0.1813700599462709</v>
      </c>
      <c r="D2048" t="n">
        <v>-0.4357486861</v>
      </c>
      <c r="E2048" t="n">
        <v>-0.02353625717121218</v>
      </c>
      <c r="F2048" t="n">
        <v>-10.81221408435</v>
      </c>
      <c r="G2048" t="n">
        <v>-10.59079771190411</v>
      </c>
    </row>
    <row r="2049">
      <c r="A2049" s="3" t="n">
        <v>45392.3548191088</v>
      </c>
      <c r="B2049" t="n">
        <v>-0.1652028259</v>
      </c>
      <c r="C2049" t="n">
        <v>-0.2402595189607233</v>
      </c>
      <c r="D2049" t="n">
        <v>-0.0311263071</v>
      </c>
      <c r="E2049" t="n">
        <v>-0.1119989836717952</v>
      </c>
      <c r="F2049" t="n">
        <v>-10.97980973285</v>
      </c>
      <c r="G2049" t="n">
        <v>-10.71164158523686</v>
      </c>
    </row>
    <row r="2050">
      <c r="A2050" s="3" t="n">
        <v>45392.35481966435</v>
      </c>
      <c r="B2050" t="n">
        <v>-0.3016721673</v>
      </c>
      <c r="C2050" t="n">
        <v>-0.3543761218307702</v>
      </c>
      <c r="D2050" t="n">
        <v>-0.1029502117</v>
      </c>
      <c r="E2050" t="n">
        <v>-0.1878380142374131</v>
      </c>
      <c r="F2050" t="n">
        <v>-10.67813756555</v>
      </c>
      <c r="G2050" t="n">
        <v>-10.78890834060213</v>
      </c>
    </row>
    <row r="2051">
      <c r="A2051" s="3" t="n">
        <v>45392.35482024305</v>
      </c>
      <c r="B2051" t="n">
        <v>-0.3782817171</v>
      </c>
      <c r="C2051" t="n">
        <v>-0.3481464988517493</v>
      </c>
      <c r="D2051" t="n">
        <v>-0.04788587195</v>
      </c>
      <c r="E2051" t="n">
        <v>-0.2313020242696976</v>
      </c>
      <c r="F2051" t="n">
        <v>-10.50097062665</v>
      </c>
      <c r="G2051" t="n">
        <v>-10.78347337630364</v>
      </c>
    </row>
    <row r="2052">
      <c r="A2052" s="3" t="n">
        <v>45392.35482079861</v>
      </c>
      <c r="B2052" t="n">
        <v>-0.682346707</v>
      </c>
      <c r="C2052" t="n">
        <v>-0.4170025088376469</v>
      </c>
      <c r="D2052" t="n">
        <v>-0.3064578125</v>
      </c>
      <c r="E2052" t="n">
        <v>-0.2727511906244763</v>
      </c>
      <c r="F2052" t="n">
        <v>-10.71404951785</v>
      </c>
      <c r="G2052" t="n">
        <v>-10.6921635209977</v>
      </c>
    </row>
    <row r="2053">
      <c r="A2053" s="3" t="n">
        <v>45392.35482136574</v>
      </c>
      <c r="B2053" t="n">
        <v>-0.751777789</v>
      </c>
      <c r="C2053" t="n">
        <v>-0.5374884280157357</v>
      </c>
      <c r="D2053" t="n">
        <v>-0.2298482627</v>
      </c>
      <c r="E2053" t="n">
        <v>-0.1451211154917253</v>
      </c>
      <c r="F2053" t="n">
        <v>-10.97502408765</v>
      </c>
      <c r="G2053" t="n">
        <v>-10.52892296232998</v>
      </c>
    </row>
    <row r="2054">
      <c r="A2054" s="3" t="n">
        <v>45392.3548219213</v>
      </c>
      <c r="B2054" t="n">
        <v>-0.3447625874</v>
      </c>
      <c r="C2054" t="n">
        <v>-0.5286148041845004</v>
      </c>
      <c r="D2054" t="n">
        <v>-0.4357486861</v>
      </c>
      <c r="E2054" t="n">
        <v>-0.1010271939270399</v>
      </c>
      <c r="F2054" t="n">
        <v>-10.4961751748</v>
      </c>
      <c r="G2054" t="n">
        <v>-10.46733779467241</v>
      </c>
    </row>
    <row r="2055">
      <c r="A2055" s="3" t="n">
        <v>45392.3548225</v>
      </c>
      <c r="B2055" t="n">
        <v>-0.29687671545</v>
      </c>
      <c r="C2055" t="n">
        <v>-0.4898562717029151</v>
      </c>
      <c r="D2055" t="n">
        <v>-0.25378629535</v>
      </c>
      <c r="E2055" t="n">
        <v>-0.05567114050582764</v>
      </c>
      <c r="F2055" t="n">
        <v>-10.22803194385</v>
      </c>
      <c r="G2055" t="n">
        <v>-10.49842373220621</v>
      </c>
    </row>
    <row r="2056">
      <c r="A2056" s="3" t="n">
        <v>45392.35482361111</v>
      </c>
      <c r="B2056" t="n">
        <v>-0.3687104267</v>
      </c>
      <c r="C2056" t="n">
        <v>-0.4878154826926587</v>
      </c>
      <c r="D2056" t="n">
        <v>0.4381415087</v>
      </c>
      <c r="E2056" t="n">
        <v>-0.05487853916445237</v>
      </c>
      <c r="F2056" t="n">
        <v>-10.03170281085</v>
      </c>
      <c r="G2056" t="n">
        <v>-10.39924553756098</v>
      </c>
    </row>
    <row r="2057">
      <c r="A2057" s="3" t="n">
        <v>45392.35482417824</v>
      </c>
      <c r="B2057" t="n">
        <v>-0.6416491095</v>
      </c>
      <c r="C2057" t="n">
        <v>-0.4569428683705141</v>
      </c>
      <c r="D2057" t="n">
        <v>0.32561019995</v>
      </c>
      <c r="E2057" t="n">
        <v>-0.05184234089020989</v>
      </c>
      <c r="F2057" t="n">
        <v>-10.53209693375</v>
      </c>
      <c r="G2057" t="n">
        <v>-10.41492851968744</v>
      </c>
    </row>
    <row r="2058">
      <c r="A2058" s="3" t="n">
        <v>45392.35482420139</v>
      </c>
      <c r="B2058" t="n">
        <v>-0.5219393329499999</v>
      </c>
      <c r="C2058" t="n">
        <v>-0.4793447773064116</v>
      </c>
      <c r="D2058" t="n">
        <v>-0.2298482627</v>
      </c>
      <c r="E2058" t="n">
        <v>-0.1272055546265738</v>
      </c>
      <c r="F2058" t="n">
        <v>-10.7619353898</v>
      </c>
      <c r="G2058" t="n">
        <v>-10.35594945212287</v>
      </c>
    </row>
    <row r="2059">
      <c r="A2059" s="3" t="n">
        <v>45392.35482530093</v>
      </c>
      <c r="B2059" t="n">
        <v>-0.3016721673</v>
      </c>
      <c r="C2059" t="n">
        <v>-0.3276510575382293</v>
      </c>
      <c r="D2059" t="n">
        <v>-0.46207954135</v>
      </c>
      <c r="E2059" t="n">
        <v>-0.1533134628895109</v>
      </c>
      <c r="F2059" t="n">
        <v>-10.53688257895</v>
      </c>
      <c r="G2059" t="n">
        <v>-10.51733250784024</v>
      </c>
    </row>
    <row r="2060">
      <c r="A2060" s="3" t="n">
        <v>45392.35482533565</v>
      </c>
      <c r="B2060" t="n">
        <v>-0.5722180274999999</v>
      </c>
      <c r="C2060" t="n">
        <v>-0.2525599383355485</v>
      </c>
      <c r="D2060" t="n">
        <v>-0.4549010735499999</v>
      </c>
      <c r="E2060" t="n">
        <v>-0.2813114131235439</v>
      </c>
      <c r="F2060" t="n">
        <v>-10.12986737735</v>
      </c>
      <c r="G2060" t="n">
        <v>-10.59990164342474</v>
      </c>
    </row>
    <row r="2061">
      <c r="A2061" s="3" t="n">
        <v>45392.35482587963</v>
      </c>
      <c r="B2061" t="n">
        <v>-0.1723812937</v>
      </c>
      <c r="C2061" t="n">
        <v>-0.2416092706061778</v>
      </c>
      <c r="D2061" t="n">
        <v>-0.35912932965</v>
      </c>
      <c r="E2061" t="n">
        <v>-0.452823778199302</v>
      </c>
      <c r="F2061" t="n">
        <v>-11.0636075571</v>
      </c>
      <c r="G2061" t="n">
        <v>-10.65216146414933</v>
      </c>
    </row>
    <row r="2062">
      <c r="A2062" s="3" t="n">
        <v>45392.35482643518</v>
      </c>
      <c r="B2062" t="n">
        <v>-0.03591195229999999</v>
      </c>
      <c r="C2062" t="n">
        <v>-0.2660931153355485</v>
      </c>
      <c r="D2062" t="n">
        <v>-0.39264845935</v>
      </c>
      <c r="E2062" t="n">
        <v>-0.4208275595241271</v>
      </c>
      <c r="F2062" t="n">
        <v>-10.2495771539</v>
      </c>
      <c r="G2062" t="n">
        <v>-10.64382325140504</v>
      </c>
    </row>
    <row r="2063">
      <c r="A2063" s="3" t="n">
        <v>45392.354828125</v>
      </c>
      <c r="B2063" t="n">
        <v>0.50038431625</v>
      </c>
      <c r="C2063" t="n">
        <v>-0.31176115281084</v>
      </c>
      <c r="D2063" t="n">
        <v>-0.1292908736</v>
      </c>
      <c r="E2063" t="n">
        <v>-0.4125671370594417</v>
      </c>
      <c r="F2063" t="n">
        <v>-11.2359888508</v>
      </c>
      <c r="G2063" t="n">
        <v>-10.76850639392381</v>
      </c>
    </row>
    <row r="2064">
      <c r="A2064" s="3" t="n">
        <v>45392.35482815973</v>
      </c>
      <c r="B2064" t="n">
        <v>-1.0534499563</v>
      </c>
      <c r="C2064" t="n">
        <v>-0.4147227255948729</v>
      </c>
      <c r="D2064" t="n">
        <v>-0.5817893178999999</v>
      </c>
      <c r="E2064" t="n">
        <v>-0.2988342965208632</v>
      </c>
      <c r="F2064" t="n">
        <v>-10.5153373689</v>
      </c>
      <c r="G2064" t="n">
        <v>-10.84010888311145</v>
      </c>
    </row>
    <row r="2065">
      <c r="A2065" s="3" t="n">
        <v>45392.35482924768</v>
      </c>
      <c r="B2065" t="n">
        <v>-0.8116375806</v>
      </c>
      <c r="C2065" t="n">
        <v>-0.4153588548634044</v>
      </c>
      <c r="D2065" t="n">
        <v>-0.42377476645</v>
      </c>
      <c r="E2065" t="n">
        <v>-0.3008988363687654</v>
      </c>
      <c r="F2065" t="n">
        <v>-10.91516429605</v>
      </c>
      <c r="G2065" t="n">
        <v>-10.89138518142054</v>
      </c>
    </row>
    <row r="2066">
      <c r="A2066" s="3" t="n">
        <v>45392.35482928241</v>
      </c>
      <c r="B2066" t="n">
        <v>-0.5051797681</v>
      </c>
      <c r="C2066" t="n">
        <v>-0.4663244720998848</v>
      </c>
      <c r="D2066" t="n">
        <v>-0.05745716234999999</v>
      </c>
      <c r="E2066" t="n">
        <v>-0.3298854650228447</v>
      </c>
      <c r="F2066" t="n">
        <v>-11.03248125</v>
      </c>
      <c r="G2066" t="n">
        <v>-10.93638296065656</v>
      </c>
    </row>
    <row r="2067">
      <c r="A2067" s="3" t="n">
        <v>45392.35482982639</v>
      </c>
      <c r="B2067" t="n">
        <v>-0.2442051983</v>
      </c>
      <c r="C2067" t="n">
        <v>-0.3989737943186492</v>
      </c>
      <c r="D2067" t="n">
        <v>-0.56263693045</v>
      </c>
      <c r="E2067" t="n">
        <v>-0.351495046929255</v>
      </c>
      <c r="F2067" t="n">
        <v>-11.2383816734</v>
      </c>
      <c r="G2067" t="n">
        <v>-11.03023132103441</v>
      </c>
    </row>
    <row r="2068">
      <c r="A2068" s="3" t="n">
        <v>45392.35483039352</v>
      </c>
      <c r="B2068" t="n">
        <v>-0.4070152016</v>
      </c>
      <c r="C2068" t="n">
        <v>-0.3654034140142202</v>
      </c>
      <c r="D2068" t="n">
        <v>0.1699884711</v>
      </c>
      <c r="E2068" t="n">
        <v>-0.3168819385601407</v>
      </c>
      <c r="F2068" t="n">
        <v>-10.57758017645</v>
      </c>
      <c r="G2068" t="n">
        <v>-11.0455784311132</v>
      </c>
    </row>
    <row r="2069">
      <c r="A2069" s="3" t="n">
        <v>45392.35483094907</v>
      </c>
      <c r="B2069" t="n">
        <v>0.12210259915</v>
      </c>
      <c r="C2069" t="n">
        <v>-0.2098910898889283</v>
      </c>
      <c r="D2069" t="n">
        <v>-0.7661445312499999</v>
      </c>
      <c r="E2069" t="n">
        <v>-0.259337819341609</v>
      </c>
      <c r="F2069" t="n">
        <v>-11.19288862405</v>
      </c>
      <c r="G2069" t="n">
        <v>-11.134503990347</v>
      </c>
    </row>
    <row r="2070">
      <c r="A2070" s="3" t="n">
        <v>45392.35483207176</v>
      </c>
      <c r="B2070" t="n">
        <v>-0.18435521335</v>
      </c>
      <c r="C2070" t="n">
        <v>-0.1292855473775062</v>
      </c>
      <c r="D2070" t="n">
        <v>-0.3782817171</v>
      </c>
      <c r="E2070" t="n">
        <v>-0.3332234520926582</v>
      </c>
      <c r="F2070" t="n">
        <v>-11.4394964516</v>
      </c>
      <c r="G2070" t="n">
        <v>-11.11981015402975</v>
      </c>
    </row>
    <row r="2071">
      <c r="A2071" s="3" t="n">
        <v>45392.35483211806</v>
      </c>
      <c r="B2071" t="n">
        <v>-0.0766095498</v>
      </c>
      <c r="C2071" t="n">
        <v>-0.1522558305455715</v>
      </c>
      <c r="D2071" t="n">
        <v>-0.2298482627</v>
      </c>
      <c r="E2071" t="n">
        <v>-0.4226696095714464</v>
      </c>
      <c r="F2071" t="n">
        <v>-10.84094756885</v>
      </c>
      <c r="G2071" t="n">
        <v>-11.02749064810096</v>
      </c>
    </row>
    <row r="2072">
      <c r="A2072" s="3" t="n">
        <v>45392.35483265046</v>
      </c>
      <c r="B2072" t="n">
        <v>-0.6703727873499999</v>
      </c>
      <c r="C2072" t="n">
        <v>-0.1882422356638699</v>
      </c>
      <c r="D2072" t="n">
        <v>-0.09097629205</v>
      </c>
      <c r="E2072" t="n">
        <v>-0.4176972951315863</v>
      </c>
      <c r="F2072" t="n">
        <v>-11.240774496</v>
      </c>
      <c r="G2072" t="n">
        <v>-10.96040276110854</v>
      </c>
    </row>
    <row r="2073">
      <c r="A2073" s="3" t="n">
        <v>45392.35483320602</v>
      </c>
      <c r="B2073" t="n">
        <v>-0.2753315054</v>
      </c>
      <c r="C2073" t="n">
        <v>-0.3770101900613064</v>
      </c>
      <c r="D2073" t="n">
        <v>-0.5770036727</v>
      </c>
      <c r="E2073" t="n">
        <v>-0.3560951658555954</v>
      </c>
      <c r="F2073" t="n">
        <v>-10.7284162601</v>
      </c>
      <c r="G2073" t="n">
        <v>-10.92574077950469</v>
      </c>
    </row>
    <row r="2074">
      <c r="A2074" s="3" t="n">
        <v>45392.35483377315</v>
      </c>
      <c r="B2074" t="n">
        <v>0.15322890625</v>
      </c>
      <c r="C2074" t="n">
        <v>-0.5045275001487193</v>
      </c>
      <c r="D2074" t="n">
        <v>-0.6584086743500001</v>
      </c>
      <c r="E2074" t="n">
        <v>-0.2209925148601405</v>
      </c>
      <c r="F2074" t="n">
        <v>-10.7954545195</v>
      </c>
      <c r="G2074" t="n">
        <v>-10.75208594714548</v>
      </c>
    </row>
    <row r="2075">
      <c r="A2075" s="3" t="n">
        <v>45392.35483435185</v>
      </c>
      <c r="B2075" t="n">
        <v>-0.7852969187</v>
      </c>
      <c r="C2075" t="n">
        <v>-0.5362387316314701</v>
      </c>
      <c r="D2075" t="n">
        <v>-0.28491260245</v>
      </c>
      <c r="E2075" t="n">
        <v>-0.2479759123733107</v>
      </c>
      <c r="F2075" t="n">
        <v>-10.3908321405</v>
      </c>
      <c r="G2075" t="n">
        <v>-10.63603727421017</v>
      </c>
    </row>
    <row r="2076">
      <c r="A2076" s="3" t="n">
        <v>45392.3548349074</v>
      </c>
      <c r="B2076" t="n">
        <v>-0.7254469337499999</v>
      </c>
      <c r="C2076" t="n">
        <v>-0.4674719644465048</v>
      </c>
      <c r="D2076" t="n">
        <v>0.04788587195</v>
      </c>
      <c r="E2076" t="n">
        <v>-0.3743657777412598</v>
      </c>
      <c r="F2076" t="n">
        <v>-10.824188004</v>
      </c>
      <c r="G2076" t="n">
        <v>-10.66778185744665</v>
      </c>
    </row>
    <row r="2077">
      <c r="A2077" s="3" t="n">
        <v>45392.35483546296</v>
      </c>
      <c r="B2077" t="n">
        <v>-1.14442624835</v>
      </c>
      <c r="C2077" t="n">
        <v>-0.5223490177548965</v>
      </c>
      <c r="D2077" t="n">
        <v>0.21548152045</v>
      </c>
      <c r="E2077" t="n">
        <v>-0.2972892348110731</v>
      </c>
      <c r="F2077" t="n">
        <v>-10.615894758</v>
      </c>
      <c r="G2077" t="n">
        <v>-10.60222981985644</v>
      </c>
    </row>
    <row r="2078">
      <c r="A2078" s="3" t="n">
        <v>45392.35483603009</v>
      </c>
      <c r="B2078" t="n">
        <v>-0.007178467799999999</v>
      </c>
      <c r="C2078" t="n">
        <v>-0.6644712413891627</v>
      </c>
      <c r="D2078" t="n">
        <v>-0.62967518985</v>
      </c>
      <c r="E2078" t="n">
        <v>-0.2361556759586254</v>
      </c>
      <c r="F2078" t="n">
        <v>-10.5225158367</v>
      </c>
      <c r="G2078" t="n">
        <v>-10.56820243594642</v>
      </c>
    </row>
    <row r="2079">
      <c r="A2079" s="3" t="n">
        <v>45392.35483659722</v>
      </c>
      <c r="B2079" t="n">
        <v>-0.42138194385</v>
      </c>
      <c r="C2079" t="n">
        <v>-0.723154212129839</v>
      </c>
      <c r="D2079" t="n">
        <v>-0.59137041495</v>
      </c>
      <c r="E2079" t="n">
        <v>-0.2114773212412593</v>
      </c>
      <c r="F2079" t="n">
        <v>-10.6518067103</v>
      </c>
      <c r="G2079" t="n">
        <v>-10.61169940912392</v>
      </c>
    </row>
    <row r="2080">
      <c r="A2080" s="3" t="n">
        <v>45392.35483716435</v>
      </c>
      <c r="B2080" t="n">
        <v>-0.3758888945</v>
      </c>
      <c r="C2080" t="n">
        <v>-0.6324595926702814</v>
      </c>
      <c r="D2080" t="n">
        <v>-0.5746108501</v>
      </c>
      <c r="E2080" t="n">
        <v>-0.2626379742301872</v>
      </c>
      <c r="F2080" t="n">
        <v>-10.8313664718</v>
      </c>
      <c r="G2080" t="n">
        <v>-10.6488510682836</v>
      </c>
    </row>
    <row r="2081">
      <c r="A2081" s="3" t="n">
        <v>45392.3548377199</v>
      </c>
      <c r="B2081" t="n">
        <v>-1.48201036795</v>
      </c>
      <c r="C2081" t="n">
        <v>-0.6499552734720297</v>
      </c>
      <c r="D2081" t="n">
        <v>0.5841821404999999</v>
      </c>
      <c r="E2081" t="n">
        <v>-0.1687010339717954</v>
      </c>
      <c r="F2081" t="n">
        <v>-10.3190082359</v>
      </c>
      <c r="G2081" t="n">
        <v>-10.62709031766751</v>
      </c>
    </row>
    <row r="2082">
      <c r="A2082" s="3" t="n">
        <v>45392.35483828704</v>
      </c>
      <c r="B2082" t="n">
        <v>-0.6679799647499999</v>
      </c>
      <c r="C2082" t="n">
        <v>-0.7044929115375311</v>
      </c>
      <c r="D2082" t="n">
        <v>-0.3758888945</v>
      </c>
      <c r="E2082" t="n">
        <v>-0.08787238445804221</v>
      </c>
      <c r="F2082" t="n">
        <v>-10.4961751748</v>
      </c>
      <c r="G2082" t="n">
        <v>-10.62598013173768</v>
      </c>
    </row>
    <row r="2083">
      <c r="A2083" s="3" t="n">
        <v>45392.35483940972</v>
      </c>
      <c r="B2083" t="n">
        <v>-0.48842020325</v>
      </c>
      <c r="C2083" t="n">
        <v>-0.7861303010754102</v>
      </c>
      <c r="D2083" t="n">
        <v>0.05506433975</v>
      </c>
      <c r="E2083" t="n">
        <v>0.05344823126118906</v>
      </c>
      <c r="F2083" t="n">
        <v>-11.11388625165</v>
      </c>
      <c r="G2083" t="n">
        <v>-10.65602260970842</v>
      </c>
    </row>
    <row r="2084">
      <c r="A2084" s="3" t="n">
        <v>45392.35483944444</v>
      </c>
      <c r="B2084" t="n">
        <v>-0.52672497815</v>
      </c>
      <c r="C2084" t="n">
        <v>-0.6053192201791393</v>
      </c>
      <c r="D2084" t="n">
        <v>-0.01915238745</v>
      </c>
      <c r="E2084" t="n">
        <v>0.02678877322855489</v>
      </c>
      <c r="F2084" t="n">
        <v>-10.46745149695</v>
      </c>
      <c r="G2084" t="n">
        <v>-10.62336296773185</v>
      </c>
    </row>
    <row r="2085">
      <c r="A2085" s="3" t="n">
        <v>45392.35483998842</v>
      </c>
      <c r="B2085" t="n">
        <v>-0.6512203999</v>
      </c>
      <c r="C2085" t="n">
        <v>-0.4084757981075768</v>
      </c>
      <c r="D2085" t="n">
        <v>0.38786281415</v>
      </c>
      <c r="E2085" t="n">
        <v>-0.08749669146794892</v>
      </c>
      <c r="F2085" t="n">
        <v>-10.5871612735</v>
      </c>
      <c r="G2085" t="n">
        <v>-10.62713546483243</v>
      </c>
    </row>
    <row r="2086">
      <c r="A2086" s="3" t="n">
        <v>45392.35484054398</v>
      </c>
      <c r="B2086" t="n">
        <v>-0.474053461</v>
      </c>
      <c r="C2086" t="n">
        <v>-0.1682405786082755</v>
      </c>
      <c r="D2086" t="n">
        <v>-0.4812319287999999</v>
      </c>
      <c r="E2086" t="n">
        <v>-0.2538410891496511</v>
      </c>
      <c r="F2086" t="n">
        <v>-10.4842110618</v>
      </c>
      <c r="G2086" t="n">
        <v>-10.57276629998488</v>
      </c>
    </row>
    <row r="2087">
      <c r="A2087" s="3" t="n">
        <v>45392.35484111111</v>
      </c>
      <c r="B2087" t="n">
        <v>0.1292908736</v>
      </c>
      <c r="C2087" t="n">
        <v>-0.2122848725805367</v>
      </c>
      <c r="D2087" t="n">
        <v>-0.2705458602</v>
      </c>
      <c r="E2087" t="n">
        <v>-0.1353093907217952</v>
      </c>
      <c r="F2087" t="n">
        <v>-10.74996147015</v>
      </c>
      <c r="G2087" t="n">
        <v>-10.53779628899001</v>
      </c>
    </row>
    <row r="2088">
      <c r="A2088" s="3" t="n">
        <v>45392.3548422338</v>
      </c>
      <c r="B2088" t="n">
        <v>0.17956956815</v>
      </c>
      <c r="C2088" t="n">
        <v>-0.2426774182391615</v>
      </c>
      <c r="D2088" t="n">
        <v>-0.4357486861</v>
      </c>
      <c r="E2088" t="n">
        <v>-0.1884275790629376</v>
      </c>
      <c r="F2088" t="n">
        <v>-10.3573130108</v>
      </c>
      <c r="G2088" t="n">
        <v>-10.43064789385772</v>
      </c>
    </row>
    <row r="2089">
      <c r="A2089" s="3" t="n">
        <v>45392.35484225694</v>
      </c>
      <c r="B2089" t="n">
        <v>-0.21787434305</v>
      </c>
      <c r="C2089" t="n">
        <v>-0.258298017270397</v>
      </c>
      <c r="D2089" t="n">
        <v>-0.25378629535</v>
      </c>
      <c r="E2089" t="n">
        <v>-0.1529498396224946</v>
      </c>
      <c r="F2089" t="n">
        <v>-10.5273014819</v>
      </c>
      <c r="G2089" t="n">
        <v>-10.48300166640399</v>
      </c>
    </row>
    <row r="2090">
      <c r="A2090" s="3" t="n">
        <v>45392.35484280092</v>
      </c>
      <c r="B2090" t="n">
        <v>-0.4118008468</v>
      </c>
      <c r="C2090" t="n">
        <v>-0.2169268469291381</v>
      </c>
      <c r="D2090" t="n">
        <v>0.08619064685</v>
      </c>
      <c r="E2090" t="n">
        <v>-0.1792143113955716</v>
      </c>
      <c r="F2090" t="n">
        <v>-10.19451281415</v>
      </c>
      <c r="G2090" t="n">
        <v>-10.48108765520469</v>
      </c>
    </row>
    <row r="2091">
      <c r="A2091" s="3" t="n">
        <v>45392.35484335648</v>
      </c>
      <c r="B2091" t="n">
        <v>-0.7014990944499999</v>
      </c>
      <c r="C2091" t="n">
        <v>-0.1518091593544293</v>
      </c>
      <c r="D2091" t="n">
        <v>0.3375841196</v>
      </c>
      <c r="E2091" t="n">
        <v>-0.09317862790303055</v>
      </c>
      <c r="F2091" t="n">
        <v>-10.9319238609</v>
      </c>
      <c r="G2091" t="n">
        <v>-10.65055783685143</v>
      </c>
    </row>
    <row r="2092">
      <c r="A2092" s="3" t="n">
        <v>45392.35484393519</v>
      </c>
      <c r="B2092" t="n">
        <v>-0.2801171506</v>
      </c>
      <c r="C2092" t="n">
        <v>-0.1958541619657348</v>
      </c>
      <c r="D2092" t="n">
        <v>-0.3830673623</v>
      </c>
      <c r="E2092" t="n">
        <v>-0.1012203323555947</v>
      </c>
      <c r="F2092" t="n">
        <v>-10.36928693045</v>
      </c>
      <c r="G2092" t="n">
        <v>-10.75940289673033</v>
      </c>
    </row>
    <row r="2093">
      <c r="A2093" s="3" t="n">
        <v>45392.3548450463</v>
      </c>
      <c r="B2093" t="n">
        <v>0.0646454368</v>
      </c>
      <c r="C2093" t="n">
        <v>-0.1975741889414924</v>
      </c>
      <c r="D2093" t="n">
        <v>-0.08140500164999999</v>
      </c>
      <c r="E2093" t="n">
        <v>-0.09036496514801892</v>
      </c>
      <c r="F2093" t="n">
        <v>-10.98459537805</v>
      </c>
      <c r="G2093" t="n">
        <v>-10.85380369839152</v>
      </c>
    </row>
    <row r="2094">
      <c r="A2094" s="3" t="n">
        <v>45392.35484508102</v>
      </c>
      <c r="B2094" t="n">
        <v>0.35912932965</v>
      </c>
      <c r="C2094" t="n">
        <v>-0.1295148492566437</v>
      </c>
      <c r="D2094" t="n">
        <v>-0.45250825095</v>
      </c>
      <c r="E2094" t="n">
        <v>-0.1794134618263408</v>
      </c>
      <c r="F2094" t="n">
        <v>-11.0276956048</v>
      </c>
      <c r="G2094" t="n">
        <v>-10.90533224934106</v>
      </c>
    </row>
    <row r="2095">
      <c r="A2095" s="3" t="n">
        <v>45392.35484561342</v>
      </c>
      <c r="B2095" t="n">
        <v>0.08858346944999999</v>
      </c>
      <c r="C2095" t="n">
        <v>-0.07193783547086266</v>
      </c>
      <c r="D2095" t="n">
        <v>-0.0766095498</v>
      </c>
      <c r="E2095" t="n">
        <v>-0.2112755648475531</v>
      </c>
      <c r="F2095" t="n">
        <v>-11.45625601645</v>
      </c>
      <c r="G2095" t="n">
        <v>-10.96195593787835</v>
      </c>
    </row>
    <row r="2096">
      <c r="A2096" s="3" t="n">
        <v>45392.35484619213</v>
      </c>
      <c r="B2096" t="n">
        <v>-0.6464347547</v>
      </c>
      <c r="C2096" t="n">
        <v>-0.07636472643986032</v>
      </c>
      <c r="D2096" t="n">
        <v>-0.08140500164999999</v>
      </c>
      <c r="E2096" t="n">
        <v>-0.1834434234932406</v>
      </c>
      <c r="F2096" t="n">
        <v>-10.5249086593</v>
      </c>
      <c r="G2096" t="n">
        <v>-10.86156135288395</v>
      </c>
    </row>
    <row r="2097">
      <c r="A2097" s="3" t="n">
        <v>45392.35484674769</v>
      </c>
      <c r="B2097" t="n">
        <v>-0.34955803925</v>
      </c>
      <c r="C2097" t="n">
        <v>-0.199446367577856</v>
      </c>
      <c r="D2097" t="n">
        <v>-0.1077358569</v>
      </c>
      <c r="E2097" t="n">
        <v>-0.09432783469895131</v>
      </c>
      <c r="F2097" t="n">
        <v>-10.57279453125</v>
      </c>
      <c r="G2097" t="n">
        <v>-10.8815788743104</v>
      </c>
    </row>
    <row r="2098">
      <c r="A2098" s="3" t="n">
        <v>45392.35484731481</v>
      </c>
      <c r="B2098" t="n">
        <v>-0.09097629205</v>
      </c>
      <c r="C2098" t="n">
        <v>-0.2928477824526815</v>
      </c>
      <c r="D2098" t="n">
        <v>-0.22265998825</v>
      </c>
      <c r="E2098" t="n">
        <v>0.03279380334918427</v>
      </c>
      <c r="F2098" t="n">
        <v>-10.893619086</v>
      </c>
      <c r="G2098" t="n">
        <v>-10.75473083951134</v>
      </c>
    </row>
    <row r="2099">
      <c r="A2099" s="3" t="n">
        <v>45392.35484788194</v>
      </c>
      <c r="B2099" t="n">
        <v>-0.17956956815</v>
      </c>
      <c r="C2099" t="n">
        <v>-0.3383880591660849</v>
      </c>
      <c r="D2099" t="n">
        <v>0.26096476315</v>
      </c>
      <c r="E2099" t="n">
        <v>0.1031241711557113</v>
      </c>
      <c r="F2099" t="n">
        <v>-10.74517582495</v>
      </c>
      <c r="G2099" t="n">
        <v>-10.6911973259498</v>
      </c>
    </row>
    <row r="2100">
      <c r="A2100" s="3" t="n">
        <v>45392.35484844907</v>
      </c>
      <c r="B2100" t="n">
        <v>-0.4022295564</v>
      </c>
      <c r="C2100" t="n">
        <v>-0.3412114828524485</v>
      </c>
      <c r="D2100" t="n">
        <v>0.04310022674999999</v>
      </c>
      <c r="E2100" t="n">
        <v>0.08153619131048978</v>
      </c>
      <c r="F2100" t="n">
        <v>-10.51293473965</v>
      </c>
      <c r="G2100" t="n">
        <v>-10.57820144715795</v>
      </c>
    </row>
    <row r="2101">
      <c r="A2101" s="3" t="n">
        <v>45392.35484900463</v>
      </c>
      <c r="B2101" t="n">
        <v>-0.39264845935</v>
      </c>
      <c r="C2101" t="n">
        <v>-0.2991983769743598</v>
      </c>
      <c r="D2101" t="n">
        <v>0.05745716234999999</v>
      </c>
      <c r="E2101" t="n">
        <v>-0.02254151082762243</v>
      </c>
      <c r="F2101" t="n">
        <v>-10.85051885925</v>
      </c>
      <c r="G2101" t="n">
        <v>-10.59196925225959</v>
      </c>
    </row>
    <row r="2102">
      <c r="A2102" s="3" t="n">
        <v>45392.35484957176</v>
      </c>
      <c r="B2102" t="n">
        <v>-0.2370267305</v>
      </c>
      <c r="C2102" t="n">
        <v>-0.320908037001283</v>
      </c>
      <c r="D2102" t="n">
        <v>0.3782817171</v>
      </c>
      <c r="E2102" t="n">
        <v>-0.1081581143331005</v>
      </c>
      <c r="F2102" t="n">
        <v>-10.4123871572</v>
      </c>
      <c r="G2102" t="n">
        <v>-10.54660211206623</v>
      </c>
    </row>
    <row r="2103">
      <c r="A2103" s="3" t="n">
        <v>45392.35485070602</v>
      </c>
      <c r="B2103" t="n">
        <v>-0.38546999155</v>
      </c>
      <c r="C2103" t="n">
        <v>-0.3793569968420757</v>
      </c>
      <c r="D2103" t="n">
        <v>-0.6177012702</v>
      </c>
      <c r="E2103" t="n">
        <v>-0.2571837852402105</v>
      </c>
      <c r="F2103" t="n">
        <v>-10.47462996475</v>
      </c>
      <c r="G2103" t="n">
        <v>-10.47255474959782</v>
      </c>
    </row>
    <row r="2104">
      <c r="A2104" s="3" t="n">
        <v>45392.35485126157</v>
      </c>
      <c r="B2104" t="n">
        <v>-0.49799149365</v>
      </c>
      <c r="C2104" t="n">
        <v>-0.3243457821610732</v>
      </c>
      <c r="D2104" t="n">
        <v>-0.4572938961499999</v>
      </c>
      <c r="E2104" t="n">
        <v>-0.4417267193589756</v>
      </c>
      <c r="F2104" t="n">
        <v>-10.2160580242</v>
      </c>
      <c r="G2104" t="n">
        <v>-10.4116395430083</v>
      </c>
    </row>
    <row r="2105">
      <c r="A2105" s="3" t="n">
        <v>45392.35485181713</v>
      </c>
      <c r="B2105" t="n">
        <v>-0.1652028259</v>
      </c>
      <c r="C2105" t="n">
        <v>-0.2921716265078096</v>
      </c>
      <c r="D2105" t="n">
        <v>-0.7685373538499999</v>
      </c>
      <c r="E2105" t="n">
        <v>-0.3864215794898612</v>
      </c>
      <c r="F2105" t="n">
        <v>-10.61349212875</v>
      </c>
      <c r="G2105" t="n">
        <v>-10.51299499682812</v>
      </c>
    </row>
    <row r="2106">
      <c r="A2106" s="3" t="n">
        <v>45392.35485239583</v>
      </c>
      <c r="B2106" t="n">
        <v>-0.18196239075</v>
      </c>
      <c r="C2106" t="n">
        <v>-0.3110800363926582</v>
      </c>
      <c r="D2106" t="n">
        <v>-0.25857194055</v>
      </c>
      <c r="E2106" t="n">
        <v>-0.406735472052099</v>
      </c>
      <c r="F2106" t="n">
        <v>-10.67335192035</v>
      </c>
      <c r="G2106" t="n">
        <v>-10.58484313231157</v>
      </c>
    </row>
    <row r="2107">
      <c r="A2107" s="3" t="n">
        <v>45392.35485296296</v>
      </c>
      <c r="B2107" t="n">
        <v>-0.4429271538999999</v>
      </c>
      <c r="C2107" t="n">
        <v>-0.2850791097660847</v>
      </c>
      <c r="D2107" t="n">
        <v>-0.5099654133</v>
      </c>
      <c r="E2107" t="n">
        <v>-0.401623830032402</v>
      </c>
      <c r="F2107" t="n">
        <v>-10.47462996475</v>
      </c>
      <c r="G2107" t="n">
        <v>-10.709295829985</v>
      </c>
    </row>
    <row r="2108">
      <c r="A2108" s="3" t="n">
        <v>45392.35485351852</v>
      </c>
      <c r="B2108" t="n">
        <v>0.0047856452</v>
      </c>
      <c r="C2108" t="n">
        <v>-0.1563334539030307</v>
      </c>
      <c r="D2108" t="n">
        <v>-0.11253130875</v>
      </c>
      <c r="E2108" t="n">
        <v>-0.3105770626864811</v>
      </c>
      <c r="F2108" t="n">
        <v>-10.67574474295</v>
      </c>
      <c r="G2108" t="n">
        <v>-10.80500811678325</v>
      </c>
    </row>
    <row r="2109">
      <c r="A2109" s="3" t="n">
        <v>45392.35485408565</v>
      </c>
      <c r="B2109" t="n">
        <v>-0.39504128195</v>
      </c>
      <c r="C2109" t="n">
        <v>-0.1457694516392778</v>
      </c>
      <c r="D2109" t="n">
        <v>0.29687671545</v>
      </c>
      <c r="E2109" t="n">
        <v>-0.3087287263250592</v>
      </c>
      <c r="F2109" t="n">
        <v>-11.42034406415</v>
      </c>
      <c r="G2109" t="n">
        <v>-10.80721244139746</v>
      </c>
    </row>
    <row r="2110">
      <c r="A2110" s="3" t="n">
        <v>45392.35485465277</v>
      </c>
      <c r="B2110" t="n">
        <v>-0.17956956815</v>
      </c>
      <c r="C2110" t="n">
        <v>-0.08100258611014005</v>
      </c>
      <c r="D2110" t="n">
        <v>-0.7565634341999999</v>
      </c>
      <c r="E2110" t="n">
        <v>-0.2280628351982524</v>
      </c>
      <c r="F2110" t="n">
        <v>-10.68292321075</v>
      </c>
      <c r="G2110" t="n">
        <v>-10.82602081888045</v>
      </c>
    </row>
    <row r="2111">
      <c r="A2111" s="3" t="n">
        <v>45392.35485520833</v>
      </c>
      <c r="B2111" t="n">
        <v>0.22744563345</v>
      </c>
      <c r="C2111" t="n">
        <v>0.01357208356946392</v>
      </c>
      <c r="D2111" t="n">
        <v>-0.4118008468</v>
      </c>
      <c r="E2111" t="n">
        <v>-0.2375337274472035</v>
      </c>
      <c r="F2111" t="n">
        <v>-10.68292321075</v>
      </c>
      <c r="G2111" t="n">
        <v>-10.84466700945959</v>
      </c>
    </row>
    <row r="2112">
      <c r="A2112" s="3" t="n">
        <v>45392.35485577546</v>
      </c>
      <c r="B2112" t="n">
        <v>0.18435521335</v>
      </c>
      <c r="C2112" t="n">
        <v>-0.006156130252330992</v>
      </c>
      <c r="D2112" t="n">
        <v>-0.36391497485</v>
      </c>
      <c r="E2112" t="n">
        <v>-0.2913165277745929</v>
      </c>
      <c r="F2112" t="n">
        <v>-10.74278300235</v>
      </c>
      <c r="G2112" t="n">
        <v>-10.80211334914665</v>
      </c>
    </row>
    <row r="2113">
      <c r="A2113" s="3" t="n">
        <v>45392.35485634259</v>
      </c>
      <c r="B2113" t="n">
        <v>-0.39025563675</v>
      </c>
      <c r="C2113" t="n">
        <v>-0.09054399937365989</v>
      </c>
      <c r="D2113" t="n">
        <v>-0.05027869455</v>
      </c>
      <c r="E2113" t="n">
        <v>-0.2486222826189984</v>
      </c>
      <c r="F2113" t="n">
        <v>-10.4482991095</v>
      </c>
      <c r="G2113" t="n">
        <v>-10.57557872833639</v>
      </c>
    </row>
    <row r="2114">
      <c r="A2114" s="3" t="n">
        <v>45392.35485690973</v>
      </c>
      <c r="B2114" t="n">
        <v>0.3016721673</v>
      </c>
      <c r="C2114" t="n">
        <v>-0.07944268869906781</v>
      </c>
      <c r="D2114" t="n">
        <v>0.1101286795</v>
      </c>
      <c r="E2114" t="n">
        <v>-0.1673039863849655</v>
      </c>
      <c r="F2114" t="n">
        <v>-11.0612147345</v>
      </c>
      <c r="G2114" t="n">
        <v>-10.49805487415399</v>
      </c>
    </row>
    <row r="2115">
      <c r="A2115" s="3" t="n">
        <v>45392.35485746528</v>
      </c>
      <c r="B2115" t="n">
        <v>-0.33039584515</v>
      </c>
      <c r="C2115" t="n">
        <v>-0.2168046867016323</v>
      </c>
      <c r="D2115" t="n">
        <v>-0.28730542505</v>
      </c>
      <c r="E2115" t="n">
        <v>0.02308668284592084</v>
      </c>
      <c r="F2115" t="n">
        <v>-10.419565625</v>
      </c>
      <c r="G2115" t="n">
        <v>-10.58943216446576</v>
      </c>
    </row>
    <row r="2116">
      <c r="A2116" s="3" t="n">
        <v>45392.35485803241</v>
      </c>
      <c r="B2116" t="n">
        <v>-0.7302325789499999</v>
      </c>
      <c r="C2116" t="n">
        <v>-0.3808327033628215</v>
      </c>
      <c r="D2116" t="n">
        <v>-0.2729386828</v>
      </c>
      <c r="E2116" t="n">
        <v>0.0827743894547788</v>
      </c>
      <c r="F2116" t="n">
        <v>-10.20408410455</v>
      </c>
      <c r="G2116" t="n">
        <v>-10.60086742700481</v>
      </c>
    </row>
    <row r="2117">
      <c r="A2117" s="3" t="n">
        <v>45392.35485859954</v>
      </c>
      <c r="B2117" t="n">
        <v>-0.2418123757</v>
      </c>
      <c r="C2117" t="n">
        <v>-0.4203234885703975</v>
      </c>
      <c r="D2117" t="n">
        <v>0.6799538843999999</v>
      </c>
      <c r="E2117" t="n">
        <v>0.05827452033927755</v>
      </c>
      <c r="F2117" t="n">
        <v>-10.2543627991</v>
      </c>
      <c r="G2117" t="n">
        <v>-10.63765605723989</v>
      </c>
    </row>
    <row r="2118">
      <c r="A2118" s="3" t="n">
        <v>45392.35485916667</v>
      </c>
      <c r="B2118" t="n">
        <v>-0.22505281085</v>
      </c>
      <c r="C2118" t="n">
        <v>-0.4466992623920758</v>
      </c>
      <c r="D2118" t="n">
        <v>0.0047856452</v>
      </c>
      <c r="E2118" t="n">
        <v>0.1030738806428907</v>
      </c>
      <c r="F2118" t="n">
        <v>-11.3987988541</v>
      </c>
      <c r="G2118" t="n">
        <v>-10.71522912754688</v>
      </c>
    </row>
    <row r="2119">
      <c r="A2119" s="3" t="n">
        <v>45392.35485973379</v>
      </c>
      <c r="B2119" t="n">
        <v>-0.75896606345</v>
      </c>
      <c r="C2119" t="n">
        <v>-0.490213860108393</v>
      </c>
      <c r="D2119" t="n">
        <v>0.1005573891</v>
      </c>
      <c r="E2119" t="n">
        <v>0.1454840301196973</v>
      </c>
      <c r="F2119" t="n">
        <v>-10.77390930945</v>
      </c>
      <c r="G2119" t="n">
        <v>-10.68264800734828</v>
      </c>
    </row>
    <row r="2120">
      <c r="A2120" s="3" t="n">
        <v>45392.35486028935</v>
      </c>
      <c r="B2120" t="n">
        <v>-0.4477127990999999</v>
      </c>
      <c r="C2120" t="n">
        <v>-0.4163348337019825</v>
      </c>
      <c r="D2120" t="n">
        <v>0.08140500164999999</v>
      </c>
      <c r="E2120" t="n">
        <v>0.1988250511512826</v>
      </c>
      <c r="F2120" t="n">
        <v>-10.61109930615</v>
      </c>
      <c r="G2120" t="n">
        <v>-10.71330416673138</v>
      </c>
    </row>
    <row r="2121">
      <c r="A2121" s="3" t="n">
        <v>45392.35486085648</v>
      </c>
      <c r="B2121" t="n">
        <v>-0.15322890625</v>
      </c>
      <c r="C2121" t="n">
        <v>-0.2475412194679494</v>
      </c>
      <c r="D2121" t="n">
        <v>-0.12210259915</v>
      </c>
      <c r="E2121" t="n">
        <v>0.2399169034124716</v>
      </c>
      <c r="F2121" t="n">
        <v>-10.78108777725</v>
      </c>
      <c r="G2121" t="n">
        <v>-10.73720116689478</v>
      </c>
    </row>
    <row r="2122">
      <c r="A2122" s="3" t="n">
        <v>45392.35486197917</v>
      </c>
      <c r="B2122" t="n">
        <v>-0.404622379</v>
      </c>
      <c r="C2122" t="n">
        <v>-0.2671413753566441</v>
      </c>
      <c r="D2122" t="n">
        <v>0.5578512852499999</v>
      </c>
      <c r="E2122" t="n">
        <v>0.003543881001165483</v>
      </c>
      <c r="F2122" t="n">
        <v>-10.6661636459</v>
      </c>
      <c r="G2122" t="n">
        <v>-10.68719511550225</v>
      </c>
    </row>
    <row r="2123">
      <c r="A2123" s="3" t="n">
        <v>45392.35486201389</v>
      </c>
      <c r="B2123" t="n">
        <v>-0.05267151714999999</v>
      </c>
      <c r="C2123" t="n">
        <v>-0.1538878262645691</v>
      </c>
      <c r="D2123" t="n">
        <v>-0.04549304934999999</v>
      </c>
      <c r="E2123" t="n">
        <v>-0.09648740075676017</v>
      </c>
      <c r="F2123" t="n">
        <v>-10.3477417204</v>
      </c>
      <c r="G2123" t="n">
        <v>-10.67329767517415</v>
      </c>
    </row>
    <row r="2124">
      <c r="A2124" s="3" t="n">
        <v>45392.35486254629</v>
      </c>
      <c r="B2124" t="n">
        <v>-0.14605043845</v>
      </c>
      <c r="C2124" t="n">
        <v>-0.1159036533837998</v>
      </c>
      <c r="D2124" t="n">
        <v>-0.0598597916</v>
      </c>
      <c r="E2124" t="n">
        <v>-0.1552319773756415</v>
      </c>
      <c r="F2124" t="n">
        <v>-10.64701125845</v>
      </c>
      <c r="G2124" t="n">
        <v>-10.74877957452077</v>
      </c>
    </row>
    <row r="2125">
      <c r="A2125" s="3" t="n">
        <v>45392.354863125</v>
      </c>
      <c r="B2125" t="n">
        <v>0.2705458602</v>
      </c>
      <c r="C2125" t="n">
        <v>-0.2013082366590915</v>
      </c>
      <c r="D2125" t="n">
        <v>-0.16040737405</v>
      </c>
      <c r="E2125" t="n">
        <v>-0.2336330352575764</v>
      </c>
      <c r="F2125" t="n">
        <v>-11.12585036465</v>
      </c>
      <c r="G2125" t="n">
        <v>-10.84032942986949</v>
      </c>
    </row>
    <row r="2126">
      <c r="A2126" s="3" t="n">
        <v>45392.35486368056</v>
      </c>
      <c r="B2126" t="n">
        <v>-0.6895251748</v>
      </c>
      <c r="C2126" t="n">
        <v>-0.2513449881237769</v>
      </c>
      <c r="D2126" t="n">
        <v>-1.2282240726</v>
      </c>
      <c r="E2126" t="n">
        <v>-0.2556720752841499</v>
      </c>
      <c r="F2126" t="n">
        <v>-10.91755711865</v>
      </c>
      <c r="G2126" t="n">
        <v>-10.87914458489665</v>
      </c>
    </row>
    <row r="2127">
      <c r="A2127" s="3" t="n">
        <v>45392.35486424768</v>
      </c>
      <c r="B2127" t="n">
        <v>-0.01915238745</v>
      </c>
      <c r="C2127" t="n">
        <v>-0.2612676491931243</v>
      </c>
      <c r="D2127" t="n">
        <v>-0.07182390459999999</v>
      </c>
      <c r="E2127" t="n">
        <v>-0.3633942851677167</v>
      </c>
      <c r="F2127" t="n">
        <v>-11.14979820395</v>
      </c>
      <c r="G2127" t="n">
        <v>-10.89060266104106</v>
      </c>
    </row>
    <row r="2128">
      <c r="A2128" s="3" t="n">
        <v>45392.35486480324</v>
      </c>
      <c r="B2128" t="n">
        <v>-0.7158658366999999</v>
      </c>
      <c r="C2128" t="n">
        <v>-0.2500273538285554</v>
      </c>
      <c r="D2128" t="n">
        <v>0.25857194055</v>
      </c>
      <c r="E2128" t="n">
        <v>-0.2730782846917257</v>
      </c>
      <c r="F2128" t="n">
        <v>-10.50575627185</v>
      </c>
      <c r="G2128" t="n">
        <v>-10.848812570728</v>
      </c>
    </row>
    <row r="2129">
      <c r="A2129" s="3" t="n">
        <v>45392.35486537037</v>
      </c>
      <c r="B2129" t="n">
        <v>-0.3112434577</v>
      </c>
      <c r="C2129" t="n">
        <v>-0.278774302470397</v>
      </c>
      <c r="D2129" t="n">
        <v>-0.31603890955</v>
      </c>
      <c r="E2129" t="n">
        <v>-0.1860226410212127</v>
      </c>
      <c r="F2129" t="n">
        <v>-11.01572168515</v>
      </c>
      <c r="G2129" t="n">
        <v>-10.76837618721425</v>
      </c>
    </row>
    <row r="2130">
      <c r="A2130" s="3" t="n">
        <v>45392.3548659375</v>
      </c>
      <c r="B2130" t="n">
        <v>-0.05745716234999999</v>
      </c>
      <c r="C2130" t="n">
        <v>-0.4007621478138706</v>
      </c>
      <c r="D2130" t="n">
        <v>-0.03591195229999999</v>
      </c>
      <c r="E2130" t="n">
        <v>-0.1147049332920749</v>
      </c>
      <c r="F2130" t="n">
        <v>-10.5608206116</v>
      </c>
      <c r="G2130" t="n">
        <v>-10.69368151726786</v>
      </c>
    </row>
    <row r="2131">
      <c r="A2131" s="3" t="n">
        <v>45392.35486650463</v>
      </c>
      <c r="B2131" t="n">
        <v>-0.18196239075</v>
      </c>
      <c r="C2131" t="n">
        <v>-0.3839084025489521</v>
      </c>
      <c r="D2131" t="n">
        <v>-0.3399769422</v>
      </c>
      <c r="E2131" t="n">
        <v>0.03837284996689989</v>
      </c>
      <c r="F2131" t="n">
        <v>-10.50336344925</v>
      </c>
      <c r="G2131" t="n">
        <v>-10.7113729424611</v>
      </c>
    </row>
    <row r="2132">
      <c r="A2132" s="3" t="n">
        <v>45392.35486707176</v>
      </c>
      <c r="B2132" t="n">
        <v>-0.19392650375</v>
      </c>
      <c r="C2132" t="n">
        <v>-0.3945462175699311</v>
      </c>
      <c r="D2132" t="n">
        <v>0.2059004234</v>
      </c>
      <c r="E2132" t="n">
        <v>0.003782623781118863</v>
      </c>
      <c r="F2132" t="n">
        <v>-10.67813756555</v>
      </c>
      <c r="G2132" t="n">
        <v>-10.75520544479642</v>
      </c>
    </row>
    <row r="2133">
      <c r="A2133" s="3" t="n">
        <v>45392.35486818287</v>
      </c>
      <c r="B2133" t="n">
        <v>-0.9169806149</v>
      </c>
      <c r="C2133" t="n">
        <v>-0.3204213619931244</v>
      </c>
      <c r="D2133" t="n">
        <v>0.03591195229999999</v>
      </c>
      <c r="E2133" t="n">
        <v>0.03159300305897442</v>
      </c>
      <c r="F2133" t="n">
        <v>-10.9965692977</v>
      </c>
      <c r="G2133" t="n">
        <v>-10.754123650147</v>
      </c>
    </row>
    <row r="2134">
      <c r="A2134" s="3" t="n">
        <v>45392.35486821759</v>
      </c>
      <c r="B2134" t="n">
        <v>-0.7326254015499999</v>
      </c>
      <c r="C2134" t="n">
        <v>-0.3393970011498844</v>
      </c>
      <c r="D2134" t="n">
        <v>-0.05506433975</v>
      </c>
      <c r="E2134" t="n">
        <v>0.1084428729322847</v>
      </c>
      <c r="F2134" t="n">
        <v>-10.84573321405</v>
      </c>
      <c r="G2134" t="n">
        <v>-10.79760565046728</v>
      </c>
    </row>
    <row r="2135">
      <c r="A2135" s="3" t="n">
        <v>45392.35486876158</v>
      </c>
      <c r="B2135" t="n">
        <v>-0.0311263071</v>
      </c>
      <c r="C2135" t="n">
        <v>-0.3845635279157353</v>
      </c>
      <c r="D2135" t="n">
        <v>0.4333460568499999</v>
      </c>
      <c r="E2135" t="n">
        <v>0.1195935140280889</v>
      </c>
      <c r="F2135" t="n">
        <v>-10.87207387595</v>
      </c>
      <c r="G2135" t="n">
        <v>-10.79120001069339</v>
      </c>
    </row>
    <row r="2136">
      <c r="A2136" s="3" t="n">
        <v>45392.35486989583</v>
      </c>
      <c r="B2136" t="n">
        <v>0.09097629205</v>
      </c>
      <c r="C2136" t="n">
        <v>-0.35684197997098</v>
      </c>
      <c r="D2136" t="n">
        <v>0.1292908736</v>
      </c>
      <c r="E2136" t="n">
        <v>0.1285464597136367</v>
      </c>
      <c r="F2136" t="n">
        <v>-10.754756922</v>
      </c>
      <c r="G2136" t="n">
        <v>-10.72003168864665</v>
      </c>
    </row>
    <row r="2137">
      <c r="A2137" s="3" t="n">
        <v>45392.35486991899</v>
      </c>
      <c r="B2137" t="n">
        <v>-0.4118008468</v>
      </c>
      <c r="C2137" t="n">
        <v>-0.3790431840420756</v>
      </c>
      <c r="D2137" t="n">
        <v>-0.1077358569</v>
      </c>
      <c r="E2137" t="n">
        <v>0.0764440482941727</v>
      </c>
      <c r="F2137" t="n">
        <v>-10.3453488978</v>
      </c>
      <c r="G2137" t="n">
        <v>-10.6766400740935</v>
      </c>
    </row>
    <row r="2138">
      <c r="A2138" s="3" t="n">
        <v>45392.35487045139</v>
      </c>
      <c r="B2138" t="n">
        <v>-0.4429271538999999</v>
      </c>
      <c r="C2138" t="n">
        <v>-0.3488110651193482</v>
      </c>
      <c r="D2138" t="n">
        <v>-0.007178467799999999</v>
      </c>
      <c r="E2138" t="n">
        <v>-0.01394469055081591</v>
      </c>
      <c r="F2138" t="n">
        <v>-11.11149342905</v>
      </c>
      <c r="G2138" t="n">
        <v>-10.67896127843138</v>
      </c>
    </row>
    <row r="2139">
      <c r="A2139" s="3" t="n">
        <v>45392.35487101852</v>
      </c>
      <c r="B2139" t="n">
        <v>-0.7158658366999999</v>
      </c>
      <c r="C2139" t="n">
        <v>-0.4429273139152692</v>
      </c>
      <c r="D2139" t="n">
        <v>0.06703825939999999</v>
      </c>
      <c r="E2139" t="n">
        <v>-0.02509046261060613</v>
      </c>
      <c r="F2139" t="n">
        <v>-10.13226019995</v>
      </c>
      <c r="G2139" t="n">
        <v>-10.70217206454735</v>
      </c>
    </row>
    <row r="2140">
      <c r="A2140" s="3" t="n">
        <v>45392.35487157408</v>
      </c>
      <c r="B2140" t="n">
        <v>-0.4836247513999999</v>
      </c>
      <c r="C2140" t="n">
        <v>-0.6285866288406776</v>
      </c>
      <c r="D2140" t="n">
        <v>-0.1077358569</v>
      </c>
      <c r="E2140" t="n">
        <v>-0.03346753620571102</v>
      </c>
      <c r="F2140" t="n">
        <v>-10.81939255215</v>
      </c>
      <c r="G2140" t="n">
        <v>-10.74558534973966</v>
      </c>
    </row>
    <row r="2141">
      <c r="A2141" s="3" t="n">
        <v>45392.3548721412</v>
      </c>
      <c r="B2141" t="n">
        <v>-0.7924851931499999</v>
      </c>
      <c r="C2141" t="n">
        <v>-0.6547226312128223</v>
      </c>
      <c r="D2141" t="n">
        <v>-0.08140500164999999</v>
      </c>
      <c r="E2141" t="n">
        <v>-0.101147662564569</v>
      </c>
      <c r="F2141" t="n">
        <v>-11.1282529939</v>
      </c>
      <c r="G2141" t="n">
        <v>-10.82032457250854</v>
      </c>
    </row>
    <row r="2142">
      <c r="A2142" s="3" t="n">
        <v>45392.35487327546</v>
      </c>
      <c r="B2142" t="n">
        <v>-0.474053461</v>
      </c>
      <c r="C2142" t="n">
        <v>-0.7384425051679508</v>
      </c>
      <c r="D2142" t="n">
        <v>-0.34955803925</v>
      </c>
      <c r="E2142" t="n">
        <v>-0.01883521432937065</v>
      </c>
      <c r="F2142" t="n">
        <v>-10.9582645228</v>
      </c>
      <c r="G2142" t="n">
        <v>-10.90956901931227</v>
      </c>
    </row>
    <row r="2143">
      <c r="A2143" s="3" t="n">
        <v>45392.35487383102</v>
      </c>
      <c r="B2143" t="n">
        <v>-0.7134730141</v>
      </c>
      <c r="C2143" t="n">
        <v>-0.7448878287283238</v>
      </c>
      <c r="D2143" t="n">
        <v>0.38786281415</v>
      </c>
      <c r="E2143" t="n">
        <v>-0.1313464754522148</v>
      </c>
      <c r="F2143" t="n">
        <v>-10.6877186626</v>
      </c>
      <c r="G2143" t="n">
        <v>-10.83602449339409</v>
      </c>
    </row>
    <row r="2144">
      <c r="A2144" s="3" t="n">
        <v>45392.35487439814</v>
      </c>
      <c r="B2144" t="n">
        <v>-0.8834614852</v>
      </c>
      <c r="C2144" t="n">
        <v>-0.6711976660568784</v>
      </c>
      <c r="D2144" t="n">
        <v>-0.1747741163</v>
      </c>
      <c r="E2144" t="n">
        <v>-0.2383428103611895</v>
      </c>
      <c r="F2144" t="n">
        <v>-10.9271382157</v>
      </c>
      <c r="G2144" t="n">
        <v>-10.90485444375061</v>
      </c>
    </row>
    <row r="2145">
      <c r="A2145" s="3" t="n">
        <v>45392.3548749537</v>
      </c>
      <c r="B2145" t="n">
        <v>-0.52433215555</v>
      </c>
      <c r="C2145" t="n">
        <v>-0.6235525713666684</v>
      </c>
      <c r="D2145" t="n">
        <v>-0.6871323522</v>
      </c>
      <c r="E2145" t="n">
        <v>-0.2842895258554787</v>
      </c>
      <c r="F2145" t="n">
        <v>-10.8600999563</v>
      </c>
      <c r="G2145" t="n">
        <v>-10.82956243680854</v>
      </c>
    </row>
    <row r="2146">
      <c r="A2146" s="3" t="n">
        <v>45392.35487553241</v>
      </c>
      <c r="B2146" t="n">
        <v>-1.07738798895</v>
      </c>
      <c r="C2146" t="n">
        <v>-0.5319299776489524</v>
      </c>
      <c r="D2146" t="n">
        <v>0.25857194055</v>
      </c>
      <c r="E2146" t="n">
        <v>-0.3041907161820522</v>
      </c>
      <c r="F2146" t="n">
        <v>-10.77151648685</v>
      </c>
      <c r="G2146" t="n">
        <v>-10.7303840364294</v>
      </c>
    </row>
    <row r="2147">
      <c r="A2147" s="3" t="n">
        <v>45392.35487608796</v>
      </c>
      <c r="B2147" t="n">
        <v>0.009581097049999999</v>
      </c>
      <c r="C2147" t="n">
        <v>-0.5047234959927753</v>
      </c>
      <c r="D2147" t="n">
        <v>-1.0534499563</v>
      </c>
      <c r="E2147" t="n">
        <v>-0.2875148164579262</v>
      </c>
      <c r="F2147" t="n">
        <v>-10.4530847547</v>
      </c>
      <c r="G2147" t="n">
        <v>-10.68307488236483</v>
      </c>
    </row>
    <row r="2148">
      <c r="A2148" s="3" t="n">
        <v>45392.3548766551</v>
      </c>
      <c r="B2148" t="n">
        <v>-0.22026716565</v>
      </c>
      <c r="C2148" t="n">
        <v>-0.4127789972743601</v>
      </c>
      <c r="D2148" t="n">
        <v>-0.22744563345</v>
      </c>
      <c r="E2148" t="n">
        <v>-0.3344349048278564</v>
      </c>
      <c r="F2148" t="n">
        <v>-10.9271382157</v>
      </c>
      <c r="G2148" t="n">
        <v>-10.66457958618348</v>
      </c>
    </row>
    <row r="2149">
      <c r="A2149" s="3" t="n">
        <v>45392.35487722222</v>
      </c>
      <c r="B2149" t="n">
        <v>-0.46447236395</v>
      </c>
      <c r="C2149" t="n">
        <v>-0.3569923028856652</v>
      </c>
      <c r="D2149" t="n">
        <v>-0.0023928226</v>
      </c>
      <c r="E2149" t="n">
        <v>-0.2121021808630542</v>
      </c>
      <c r="F2149" t="n">
        <v>-10.67335192035</v>
      </c>
      <c r="G2149" t="n">
        <v>-10.63787472953336</v>
      </c>
    </row>
    <row r="2150">
      <c r="A2150" s="3" t="n">
        <v>45392.35487778935</v>
      </c>
      <c r="B2150" t="n">
        <v>-0.4692678157999999</v>
      </c>
      <c r="C2150" t="n">
        <v>-0.3222573086009333</v>
      </c>
      <c r="D2150" t="n">
        <v>-0.009581097049999999</v>
      </c>
      <c r="E2150" t="n">
        <v>-0.1052611979200469</v>
      </c>
      <c r="F2150" t="n">
        <v>-10.32619651035</v>
      </c>
      <c r="G2150" t="n">
        <v>-10.61959648263348</v>
      </c>
    </row>
    <row r="2151">
      <c r="A2151" s="3" t="n">
        <v>45392.35487834491</v>
      </c>
      <c r="B2151" t="n">
        <v>-0.52433215555</v>
      </c>
      <c r="C2151" t="n">
        <v>-0.431202675193591</v>
      </c>
      <c r="D2151" t="n">
        <v>-0.1053430343</v>
      </c>
      <c r="E2151" t="n">
        <v>-0.1050046705860143</v>
      </c>
      <c r="F2151" t="n">
        <v>-10.67813756555</v>
      </c>
      <c r="G2151" t="n">
        <v>-10.59466018330399</v>
      </c>
    </row>
    <row r="2152">
      <c r="A2152" s="3" t="n">
        <v>45392.35487892361</v>
      </c>
      <c r="B2152" t="n">
        <v>-0.3734960719</v>
      </c>
      <c r="C2152" t="n">
        <v>-0.6161753874630553</v>
      </c>
      <c r="D2152" t="n">
        <v>-0.2322410853</v>
      </c>
      <c r="E2152" t="n">
        <v>-0.06094352929195816</v>
      </c>
      <c r="F2152" t="n">
        <v>-10.7978473421</v>
      </c>
      <c r="G2152" t="n">
        <v>-10.66015100362451</v>
      </c>
    </row>
    <row r="2153">
      <c r="A2153" s="3" t="n">
        <v>45392.35487947916</v>
      </c>
      <c r="B2153" t="n">
        <v>-0.5339034459499999</v>
      </c>
      <c r="C2153" t="n">
        <v>-0.6575127945827525</v>
      </c>
      <c r="D2153" t="n">
        <v>-0.02154521005</v>
      </c>
      <c r="E2153" t="n">
        <v>-0.2380203338773899</v>
      </c>
      <c r="F2153" t="n">
        <v>-10.7284162601</v>
      </c>
      <c r="G2153" t="n">
        <v>-10.73035863972043</v>
      </c>
    </row>
    <row r="2154">
      <c r="A2154" s="3" t="n">
        <v>45392.3548800463</v>
      </c>
      <c r="B2154" t="n">
        <v>-0.6440419320999999</v>
      </c>
      <c r="C2154" t="n">
        <v>-0.6380297698702815</v>
      </c>
      <c r="D2154" t="n">
        <v>-0.22265998825</v>
      </c>
      <c r="E2154" t="n">
        <v>-0.3710461009899778</v>
      </c>
      <c r="F2154" t="n">
        <v>-10.54406104675</v>
      </c>
      <c r="G2154" t="n">
        <v>-10.89933092243092</v>
      </c>
    </row>
    <row r="2155">
      <c r="A2155" s="3" t="n">
        <v>45392.35488060185</v>
      </c>
      <c r="B2155" t="n">
        <v>-1.31202189685</v>
      </c>
      <c r="C2155" t="n">
        <v>-0.6739702506066452</v>
      </c>
      <c r="D2155" t="n">
        <v>-0.51954651035</v>
      </c>
      <c r="E2155" t="n">
        <v>-0.4471024551489523</v>
      </c>
      <c r="F2155" t="n">
        <v>-10.7954545195</v>
      </c>
      <c r="G2155" t="n">
        <v>-10.84313740065283</v>
      </c>
    </row>
    <row r="2156">
      <c r="A2156" s="3" t="n">
        <v>45392.35488116898</v>
      </c>
      <c r="B2156" t="n">
        <v>-0.3423697648</v>
      </c>
      <c r="C2156" t="n">
        <v>-0.6793615307369483</v>
      </c>
      <c r="D2156" t="n">
        <v>-0.821208871</v>
      </c>
      <c r="E2156" t="n">
        <v>-0.483155609493358</v>
      </c>
      <c r="F2156" t="n">
        <v>-11.2383816734</v>
      </c>
      <c r="G2156" t="n">
        <v>-10.69938020958744</v>
      </c>
    </row>
    <row r="2157">
      <c r="A2157" s="3" t="n">
        <v>45392.35488173611</v>
      </c>
      <c r="B2157" t="n">
        <v>-0.5051797681</v>
      </c>
      <c r="C2157" t="n">
        <v>-0.6139036964209806</v>
      </c>
      <c r="D2157" t="n">
        <v>-0.4357486861</v>
      </c>
      <c r="E2157" t="n">
        <v>-0.4442349129672507</v>
      </c>
      <c r="F2157" t="n">
        <v>-10.93911213535</v>
      </c>
      <c r="G2157" t="n">
        <v>-10.6317511280991</v>
      </c>
    </row>
    <row r="2158">
      <c r="A2158" s="3" t="n">
        <v>45392.35488230324</v>
      </c>
      <c r="B2158" t="n">
        <v>-0.39264845935</v>
      </c>
      <c r="C2158" t="n">
        <v>-0.5030570741318195</v>
      </c>
      <c r="D2158" t="n">
        <v>-0.3734960719</v>
      </c>
      <c r="E2158" t="n">
        <v>-0.352848410347903</v>
      </c>
      <c r="F2158" t="n">
        <v>-10.44111083505</v>
      </c>
      <c r="G2158" t="n">
        <v>-10.53044100431879</v>
      </c>
    </row>
    <row r="2159">
      <c r="A2159" s="3" t="n">
        <v>45392.3548828588</v>
      </c>
      <c r="B2159" t="n">
        <v>-0.6775610618</v>
      </c>
      <c r="C2159" t="n">
        <v>-0.370517227669698</v>
      </c>
      <c r="D2159" t="n">
        <v>-0.1652028259</v>
      </c>
      <c r="E2159" t="n">
        <v>-0.2440199691975531</v>
      </c>
      <c r="F2159" t="n">
        <v>-9.581597189149999</v>
      </c>
      <c r="G2159" t="n">
        <v>-10.4287909852498</v>
      </c>
    </row>
    <row r="2160">
      <c r="A2160" s="3" t="n">
        <v>45392.35488342593</v>
      </c>
      <c r="B2160" t="n">
        <v>-0.2729386828</v>
      </c>
      <c r="C2160" t="n">
        <v>-0.333036577118882</v>
      </c>
      <c r="D2160" t="n">
        <v>-0.06703825939999999</v>
      </c>
      <c r="E2160" t="n">
        <v>-0.1152292118882287</v>
      </c>
      <c r="F2160" t="n">
        <v>-10.5273014819</v>
      </c>
      <c r="G2160" t="n">
        <v>-10.35110979034024</v>
      </c>
    </row>
    <row r="2161">
      <c r="A2161" s="3" t="n">
        <v>45392.35488454861</v>
      </c>
      <c r="B2161" t="n">
        <v>-0.0957717439</v>
      </c>
      <c r="C2161" t="n">
        <v>-0.3509783347693483</v>
      </c>
      <c r="D2161" t="n">
        <v>0.15801455145</v>
      </c>
      <c r="E2161" t="n">
        <v>-0.01834577334300701</v>
      </c>
      <c r="F2161" t="n">
        <v>-10.6948971304</v>
      </c>
      <c r="G2161" t="n">
        <v>-10.34796139850376</v>
      </c>
    </row>
    <row r="2162">
      <c r="A2162" s="3" t="n">
        <v>45392.35488458334</v>
      </c>
      <c r="B2162" t="n">
        <v>-0.3663176041</v>
      </c>
      <c r="C2162" t="n">
        <v>-0.3329123595522154</v>
      </c>
      <c r="D2162" t="n">
        <v>0.0287334845</v>
      </c>
      <c r="E2162" t="n">
        <v>-0.0251370270536131</v>
      </c>
      <c r="F2162" t="n">
        <v>-10.30224867105</v>
      </c>
      <c r="G2162" t="n">
        <v>-10.47183989281739</v>
      </c>
    </row>
    <row r="2163">
      <c r="A2163" s="3" t="n">
        <v>45392.35488511574</v>
      </c>
      <c r="B2163" t="n">
        <v>-0.35434368445</v>
      </c>
      <c r="C2163" t="n">
        <v>-0.3208679874656186</v>
      </c>
      <c r="D2163" t="n">
        <v>-0.29209107025</v>
      </c>
      <c r="E2163" t="n">
        <v>-0.07269171311736615</v>
      </c>
      <c r="F2163" t="n">
        <v>-10.67335192035</v>
      </c>
      <c r="G2163" t="n">
        <v>-10.71213203203348</v>
      </c>
    </row>
    <row r="2164">
      <c r="A2164" s="3" t="n">
        <v>45392.35488568287</v>
      </c>
      <c r="B2164" t="n">
        <v>-0.60333452795</v>
      </c>
      <c r="C2164" t="n">
        <v>-0.2590193660988352</v>
      </c>
      <c r="D2164" t="n">
        <v>-0.009581097049999999</v>
      </c>
      <c r="E2164" t="n">
        <v>-0.03873121558939403</v>
      </c>
      <c r="F2164" t="n">
        <v>-10.95346907095</v>
      </c>
      <c r="G2164" t="n">
        <v>-10.88301951462812</v>
      </c>
    </row>
    <row r="2165">
      <c r="A2165" s="3" t="n">
        <v>45392.35488623843</v>
      </c>
      <c r="B2165" t="n">
        <v>0.0598597916</v>
      </c>
      <c r="C2165" t="n">
        <v>-0.2858124140209798</v>
      </c>
      <c r="D2165" t="n">
        <v>-0.04788587195</v>
      </c>
      <c r="E2165" t="n">
        <v>0.001234220621911447</v>
      </c>
      <c r="F2165" t="n">
        <v>-10.91277147345</v>
      </c>
      <c r="G2165" t="n">
        <v>-10.87514022567264</v>
      </c>
    </row>
    <row r="2166">
      <c r="A2166" s="3" t="n">
        <v>45392.35488737268</v>
      </c>
      <c r="B2166" t="n">
        <v>-0.5099654133</v>
      </c>
      <c r="C2166" t="n">
        <v>-0.3543727843694649</v>
      </c>
      <c r="D2166" t="n">
        <v>-0.12449542175</v>
      </c>
      <c r="E2166" t="n">
        <v>0.02141500334044297</v>
      </c>
      <c r="F2166" t="n">
        <v>-10.9247453931</v>
      </c>
      <c r="G2166" t="n">
        <v>-10.95708413588616</v>
      </c>
    </row>
    <row r="2167">
      <c r="A2167" s="3" t="n">
        <v>45392.35488739584</v>
      </c>
      <c r="B2167" t="n">
        <v>-0.1436478092</v>
      </c>
      <c r="C2167" t="n">
        <v>-0.2457521116150356</v>
      </c>
      <c r="D2167" t="n">
        <v>-0.0383047749</v>
      </c>
      <c r="E2167" t="n">
        <v>-0.01246701812820515</v>
      </c>
      <c r="F2167" t="n">
        <v>-11.1617721236</v>
      </c>
      <c r="G2167" t="n">
        <v>-10.96946234554059</v>
      </c>
    </row>
    <row r="2168">
      <c r="A2168" s="3" t="n">
        <v>45392.35488793981</v>
      </c>
      <c r="B2168" t="n">
        <v>-0.15322890625</v>
      </c>
      <c r="C2168" t="n">
        <v>-0.2681165084002338</v>
      </c>
      <c r="D2168" t="n">
        <v>0.48842020325</v>
      </c>
      <c r="E2168" t="n">
        <v>-0.01246118900058275</v>
      </c>
      <c r="F2168" t="n">
        <v>-10.70926387265</v>
      </c>
      <c r="G2168" t="n">
        <v>-10.94288595829141</v>
      </c>
    </row>
    <row r="2169">
      <c r="A2169" s="3" t="n">
        <v>45392.35488850695</v>
      </c>
      <c r="B2169" t="n">
        <v>-0.4932058484499999</v>
      </c>
      <c r="C2169" t="n">
        <v>-0.2744575705838002</v>
      </c>
      <c r="D2169" t="n">
        <v>-0.12210259915</v>
      </c>
      <c r="E2169" t="n">
        <v>-0.1555762616545459</v>
      </c>
      <c r="F2169" t="n">
        <v>-10.88403798895</v>
      </c>
      <c r="G2169" t="n">
        <v>-10.76206566508756</v>
      </c>
    </row>
    <row r="2170">
      <c r="A2170" s="3" t="n">
        <v>45392.35488907407</v>
      </c>
      <c r="B2170" t="n">
        <v>-0.5075725906999999</v>
      </c>
      <c r="C2170" t="n">
        <v>-0.3624301474589753</v>
      </c>
      <c r="D2170" t="n">
        <v>-0.3711032493</v>
      </c>
      <c r="E2170" t="n">
        <v>-0.2331793462539634</v>
      </c>
      <c r="F2170" t="n">
        <v>-10.8313664718</v>
      </c>
      <c r="G2170" t="n">
        <v>-10.67391487692241</v>
      </c>
    </row>
    <row r="2171">
      <c r="A2171" s="3" t="n">
        <v>45392.35488962963</v>
      </c>
      <c r="B2171" t="n">
        <v>0.15801455145</v>
      </c>
      <c r="C2171" t="n">
        <v>-0.4567805671700479</v>
      </c>
      <c r="D2171" t="n">
        <v>-0.5961560601499999</v>
      </c>
      <c r="E2171" t="n">
        <v>-0.2505759090268072</v>
      </c>
      <c r="F2171" t="n">
        <v>-10.40041323755</v>
      </c>
      <c r="G2171" t="n">
        <v>-10.6328609025611</v>
      </c>
    </row>
    <row r="2172">
      <c r="A2172" s="3" t="n">
        <v>45392.35489018518</v>
      </c>
      <c r="B2172" t="n">
        <v>-0.8451567102999999</v>
      </c>
      <c r="C2172" t="n">
        <v>-0.4876210412826353</v>
      </c>
      <c r="D2172" t="n">
        <v>-0.138862164</v>
      </c>
      <c r="E2172" t="n">
        <v>-0.2489293976370636</v>
      </c>
      <c r="F2172" t="n">
        <v>-10.7236306149</v>
      </c>
      <c r="G2172" t="n">
        <v>-10.49779242625504</v>
      </c>
    </row>
    <row r="2173">
      <c r="A2173" s="3" t="n">
        <v>45392.35489076389</v>
      </c>
      <c r="B2173" t="n">
        <v>-0.36152215225</v>
      </c>
      <c r="C2173" t="n">
        <v>-0.3863824671864813</v>
      </c>
      <c r="D2173" t="n">
        <v>-0.50038431625</v>
      </c>
      <c r="E2173" t="n">
        <v>-0.2450907227934739</v>
      </c>
      <c r="F2173" t="n">
        <v>-10.0077647782</v>
      </c>
      <c r="G2173" t="n">
        <v>-10.58372832879828</v>
      </c>
    </row>
    <row r="2174">
      <c r="A2174" s="3" t="n">
        <v>45392.35489133102</v>
      </c>
      <c r="B2174" t="n">
        <v>-0.59137041495</v>
      </c>
      <c r="C2174" t="n">
        <v>-0.2863270231230777</v>
      </c>
      <c r="D2174" t="n">
        <v>0.16040737405</v>
      </c>
      <c r="E2174" t="n">
        <v>-0.04998248342948729</v>
      </c>
      <c r="F2174" t="n">
        <v>-10.98459537805</v>
      </c>
      <c r="G2174" t="n">
        <v>-10.6458052005153</v>
      </c>
    </row>
    <row r="2175">
      <c r="A2175" s="3" t="n">
        <v>45392.35489188657</v>
      </c>
      <c r="B2175" t="n">
        <v>-0.5841821404999999</v>
      </c>
      <c r="C2175" t="n">
        <v>-0.2564014477353154</v>
      </c>
      <c r="D2175" t="n">
        <v>0.25378629535</v>
      </c>
      <c r="E2175" t="n">
        <v>0.1142192183755248</v>
      </c>
      <c r="F2175" t="n">
        <v>-10.7619353898</v>
      </c>
      <c r="G2175" t="n">
        <v>-10.68764985603476</v>
      </c>
    </row>
    <row r="2176">
      <c r="A2176" s="3" t="n">
        <v>45392.35489246528</v>
      </c>
      <c r="B2176" t="n">
        <v>0.4572938961499999</v>
      </c>
      <c r="C2176" t="n">
        <v>-0.3098157100410265</v>
      </c>
      <c r="D2176" t="n">
        <v>0.1005573891</v>
      </c>
      <c r="E2176" t="n">
        <v>0.1236112688159677</v>
      </c>
      <c r="F2176" t="n">
        <v>-10.4123871572</v>
      </c>
      <c r="G2176" t="n">
        <v>-10.74441264355865</v>
      </c>
    </row>
    <row r="2177">
      <c r="A2177" s="3" t="n">
        <v>45392.35489302083</v>
      </c>
      <c r="B2177" t="n">
        <v>0.04310022674999999</v>
      </c>
      <c r="C2177" t="n">
        <v>-0.1480150601926577</v>
      </c>
      <c r="D2177" t="n">
        <v>0.007178467799999999</v>
      </c>
      <c r="E2177" t="n">
        <v>0.01520732531247095</v>
      </c>
      <c r="F2177" t="n">
        <v>-11.42034406415</v>
      </c>
      <c r="G2177" t="n">
        <v>-10.78065468449735</v>
      </c>
    </row>
    <row r="2178">
      <c r="A2178" s="3" t="n">
        <v>45392.35489358797</v>
      </c>
      <c r="B2178" t="n">
        <v>-0.4788391062</v>
      </c>
      <c r="C2178" t="n">
        <v>-0.2285196559292547</v>
      </c>
      <c r="D2178" t="n">
        <v>0.2298482627</v>
      </c>
      <c r="E2178" t="n">
        <v>-0.05495582653892787</v>
      </c>
      <c r="F2178" t="n">
        <v>-10.6637708233</v>
      </c>
      <c r="G2178" t="n">
        <v>-10.81203514156169</v>
      </c>
    </row>
    <row r="2179">
      <c r="A2179" s="3" t="n">
        <v>45392.35489414352</v>
      </c>
      <c r="B2179" t="n">
        <v>-0.5075725906999999</v>
      </c>
      <c r="C2179" t="n">
        <v>-0.2862814187716791</v>
      </c>
      <c r="D2179" t="n">
        <v>-0.28969824765</v>
      </c>
      <c r="E2179" t="n">
        <v>-0.3202653013881128</v>
      </c>
      <c r="F2179" t="n">
        <v>-10.4267440928</v>
      </c>
      <c r="G2179" t="n">
        <v>-10.71093152891448</v>
      </c>
    </row>
    <row r="2180">
      <c r="A2180" s="3" t="n">
        <v>45392.35489471065</v>
      </c>
      <c r="B2180" t="n">
        <v>-0.5099654133</v>
      </c>
      <c r="C2180" t="n">
        <v>-0.3658883974324019</v>
      </c>
      <c r="D2180" t="n">
        <v>-0.809244758</v>
      </c>
      <c r="E2180" t="n">
        <v>-0.3562513178979031</v>
      </c>
      <c r="F2180" t="n">
        <v>-10.7571497446</v>
      </c>
      <c r="G2180" t="n">
        <v>-10.78699295784338</v>
      </c>
    </row>
    <row r="2181">
      <c r="A2181" s="3" t="n">
        <v>45392.35489584491</v>
      </c>
      <c r="B2181" t="n">
        <v>-0.05027869455</v>
      </c>
      <c r="C2181" t="n">
        <v>-0.4869990847949897</v>
      </c>
      <c r="D2181" t="n">
        <v>-0.474053461</v>
      </c>
      <c r="E2181" t="n">
        <v>-0.4121211745073438</v>
      </c>
      <c r="F2181" t="n">
        <v>-10.9007975538</v>
      </c>
      <c r="G2181" t="n">
        <v>-10.80213961450994</v>
      </c>
    </row>
    <row r="2182">
      <c r="A2182" s="3" t="n">
        <v>45392.35489640047</v>
      </c>
      <c r="B2182" t="n">
        <v>-0.87627321075</v>
      </c>
      <c r="C2182" t="n">
        <v>-0.5259758781022159</v>
      </c>
      <c r="D2182" t="n">
        <v>-0.35912932965</v>
      </c>
      <c r="E2182" t="n">
        <v>-0.4679692004623556</v>
      </c>
      <c r="F2182" t="n">
        <v>-10.6302516936</v>
      </c>
      <c r="G2182" t="n">
        <v>-10.70979926087765</v>
      </c>
    </row>
    <row r="2183">
      <c r="A2183" s="3" t="n">
        <v>45392.35489696759</v>
      </c>
      <c r="B2183" t="n">
        <v>-0.42616758905</v>
      </c>
      <c r="C2183" t="n">
        <v>-0.5458439681276239</v>
      </c>
      <c r="D2183" t="n">
        <v>-0.612915625</v>
      </c>
      <c r="E2183" t="n">
        <v>-0.4793041791469711</v>
      </c>
      <c r="F2183" t="n">
        <v>-10.94389778055</v>
      </c>
      <c r="G2183" t="n">
        <v>-10.78135831734968</v>
      </c>
    </row>
    <row r="2184">
      <c r="A2184" s="3" t="n">
        <v>45392.35489809028</v>
      </c>
      <c r="B2184" t="n">
        <v>-0.3375841196</v>
      </c>
      <c r="C2184" t="n">
        <v>-0.6125073803325193</v>
      </c>
      <c r="D2184" t="n">
        <v>0.28730542505</v>
      </c>
      <c r="E2184" t="n">
        <v>-0.3276815747357818</v>
      </c>
      <c r="F2184" t="n">
        <v>-11.0636075571</v>
      </c>
      <c r="G2184" t="n">
        <v>-10.89082723104012</v>
      </c>
    </row>
    <row r="2185">
      <c r="A2185" s="3" t="n">
        <v>45392.354898125</v>
      </c>
      <c r="B2185" t="n">
        <v>-0.6536132225</v>
      </c>
      <c r="C2185" t="n">
        <v>-0.6308127612500017</v>
      </c>
      <c r="D2185" t="n">
        <v>-0.682346707</v>
      </c>
      <c r="E2185" t="n">
        <v>-0.2199752749417255</v>
      </c>
      <c r="F2185" t="n">
        <v>-10.56800888605</v>
      </c>
      <c r="G2185" t="n">
        <v>-10.8880305984815</v>
      </c>
    </row>
    <row r="2186">
      <c r="A2186" s="3" t="n">
        <v>45392.35489865741</v>
      </c>
      <c r="B2186" t="n">
        <v>-0.9528925672</v>
      </c>
      <c r="C2186" t="n">
        <v>-0.5559950852811204</v>
      </c>
      <c r="D2186" t="n">
        <v>-0.35434368445</v>
      </c>
      <c r="E2186" t="n">
        <v>-0.2440239695792548</v>
      </c>
      <c r="F2186" t="n">
        <v>-10.7284162601</v>
      </c>
      <c r="G2186" t="n">
        <v>-10.92275590041285</v>
      </c>
    </row>
    <row r="2187">
      <c r="A2187" s="3" t="n">
        <v>45392.35489922453</v>
      </c>
      <c r="B2187" t="n">
        <v>-0.4549010735499999</v>
      </c>
      <c r="C2187" t="n">
        <v>-0.3197006075071104</v>
      </c>
      <c r="D2187" t="n">
        <v>-0.0742167272</v>
      </c>
      <c r="E2187" t="n">
        <v>-0.1925679969834504</v>
      </c>
      <c r="F2187" t="n">
        <v>-11.0372668952</v>
      </c>
      <c r="G2187" t="n">
        <v>-10.89068778916367</v>
      </c>
    </row>
    <row r="2188">
      <c r="A2188" s="3" t="n">
        <v>45392.35489979167</v>
      </c>
      <c r="B2188" t="n">
        <v>-0.2801171506</v>
      </c>
      <c r="C2188" t="n">
        <v>-0.1976284112580425</v>
      </c>
      <c r="D2188" t="n">
        <v>0.06943108200000001</v>
      </c>
      <c r="E2188" t="n">
        <v>-0.1774772770827511</v>
      </c>
      <c r="F2188" t="n">
        <v>-11.3078127554</v>
      </c>
      <c r="G2188" t="n">
        <v>-10.8228573170308</v>
      </c>
    </row>
    <row r="2189">
      <c r="A2189" s="3" t="n">
        <v>45392.3549003588</v>
      </c>
      <c r="B2189" t="n">
        <v>0.1316836962</v>
      </c>
      <c r="C2189" t="n">
        <v>-0.1216056145867136</v>
      </c>
      <c r="D2189" t="n">
        <v>-0.3399769422</v>
      </c>
      <c r="E2189" t="n">
        <v>-0.2164995375854319</v>
      </c>
      <c r="F2189" t="n">
        <v>-10.60392083835</v>
      </c>
      <c r="G2189" t="n">
        <v>-10.85371383838884</v>
      </c>
    </row>
    <row r="2190">
      <c r="A2190" s="3" t="n">
        <v>45392.35490091435</v>
      </c>
      <c r="B2190" t="n">
        <v>0.31843173215</v>
      </c>
      <c r="C2190" t="n">
        <v>-0.09851214252156201</v>
      </c>
      <c r="D2190" t="n">
        <v>-0.28730542505</v>
      </c>
      <c r="E2190" t="n">
        <v>-0.09758281956328697</v>
      </c>
      <c r="F2190" t="n">
        <v>-10.7882760517</v>
      </c>
      <c r="G2190" t="n">
        <v>-10.83605062160143</v>
      </c>
    </row>
    <row r="2191">
      <c r="A2191" s="3" t="n">
        <v>45392.35490148148</v>
      </c>
      <c r="B2191" t="n">
        <v>0.05027869455</v>
      </c>
      <c r="C2191" t="n">
        <v>-0.1515471686419584</v>
      </c>
      <c r="D2191" t="n">
        <v>0.09816456649999999</v>
      </c>
      <c r="E2191" t="n">
        <v>-0.140349391620047</v>
      </c>
      <c r="F2191" t="n">
        <v>-10.44111083505</v>
      </c>
      <c r="G2191" t="n">
        <v>-10.78014156125131</v>
      </c>
    </row>
    <row r="2192">
      <c r="A2192" s="3" t="n">
        <v>45392.35490203703</v>
      </c>
      <c r="B2192" t="n">
        <v>-0.4333460568499999</v>
      </c>
      <c r="C2192" t="n">
        <v>-0.2130820457867139</v>
      </c>
      <c r="D2192" t="n">
        <v>-0.28251977985</v>
      </c>
      <c r="E2192" t="n">
        <v>-0.09429100832797227</v>
      </c>
      <c r="F2192" t="n">
        <v>-10.9271382157</v>
      </c>
      <c r="G2192" t="n">
        <v>-10.69294018939024</v>
      </c>
    </row>
    <row r="2193">
      <c r="A2193" s="3" t="n">
        <v>45392.35490261574</v>
      </c>
      <c r="B2193" t="n">
        <v>-0.8116375806</v>
      </c>
      <c r="C2193" t="n">
        <v>-0.3390547513508168</v>
      </c>
      <c r="D2193" t="n">
        <v>-0.009581097049999999</v>
      </c>
      <c r="E2193" t="n">
        <v>-0.02651146676899773</v>
      </c>
      <c r="F2193" t="n">
        <v>-10.95107624835</v>
      </c>
      <c r="G2193" t="n">
        <v>-10.69127143587824</v>
      </c>
    </row>
    <row r="2194">
      <c r="A2194" s="3" t="n">
        <v>45392.3549031713</v>
      </c>
      <c r="B2194" t="n">
        <v>-0.6344608350500001</v>
      </c>
      <c r="C2194" t="n">
        <v>-0.4850398807121226</v>
      </c>
      <c r="D2194" t="n">
        <v>0.0383047749</v>
      </c>
      <c r="E2194" t="n">
        <v>0.0771428806884618</v>
      </c>
      <c r="F2194" t="n">
        <v>-10.3836536727</v>
      </c>
      <c r="G2194" t="n">
        <v>-10.73969125591844</v>
      </c>
    </row>
    <row r="2195">
      <c r="A2195" s="3" t="n">
        <v>45392.35490373843</v>
      </c>
      <c r="B2195" t="n">
        <v>-0.2729386828</v>
      </c>
      <c r="C2195" t="n">
        <v>-0.497992773772146</v>
      </c>
      <c r="D2195" t="n">
        <v>-0.01915238745</v>
      </c>
      <c r="E2195" t="n">
        <v>0.05605273120151533</v>
      </c>
      <c r="F2195" t="n">
        <v>-10.84812603665</v>
      </c>
      <c r="G2195" t="n">
        <v>-10.64701489308255</v>
      </c>
    </row>
    <row r="2196">
      <c r="A2196" s="3" t="n">
        <v>45392.35490431713</v>
      </c>
      <c r="B2196" t="n">
        <v>0.01197391965</v>
      </c>
      <c r="C2196" t="n">
        <v>-0.4006449937783227</v>
      </c>
      <c r="D2196" t="n">
        <v>0.3782817171</v>
      </c>
      <c r="E2196" t="n">
        <v>-0.01241307012354315</v>
      </c>
      <c r="F2196" t="n">
        <v>-10.5871612735</v>
      </c>
      <c r="G2196" t="n">
        <v>-10.67065554878651</v>
      </c>
    </row>
    <row r="2197">
      <c r="A2197" s="3" t="n">
        <v>45392.35490487269</v>
      </c>
      <c r="B2197" t="n">
        <v>-0.69910627185</v>
      </c>
      <c r="C2197" t="n">
        <v>-0.3563438067228448</v>
      </c>
      <c r="D2197" t="n">
        <v>-0.09816456649999999</v>
      </c>
      <c r="E2197" t="n">
        <v>-0.07574395863706315</v>
      </c>
      <c r="F2197" t="n">
        <v>-10.74039017975</v>
      </c>
      <c r="G2197" t="n">
        <v>-10.57670576158802</v>
      </c>
    </row>
    <row r="2198">
      <c r="A2198" s="3" t="n">
        <v>45392.35490542824</v>
      </c>
      <c r="B2198" t="n">
        <v>-0.3423697648</v>
      </c>
      <c r="C2198" t="n">
        <v>-0.2829718915602571</v>
      </c>
      <c r="D2198" t="n">
        <v>-0.19392650375</v>
      </c>
      <c r="E2198" t="n">
        <v>-0.1794374412572266</v>
      </c>
      <c r="F2198" t="n">
        <v>-10.3525273656</v>
      </c>
      <c r="G2198" t="n">
        <v>-10.47648922786833</v>
      </c>
    </row>
    <row r="2199">
      <c r="A2199" s="3" t="n">
        <v>45392.35490599537</v>
      </c>
      <c r="B2199" t="n">
        <v>-0.05745716234999999</v>
      </c>
      <c r="C2199" t="n">
        <v>-0.2879839583645695</v>
      </c>
      <c r="D2199" t="n">
        <v>-0.48842020325</v>
      </c>
      <c r="E2199" t="n">
        <v>-0.2349672882813527</v>
      </c>
      <c r="F2199" t="n">
        <v>-10.3597058334</v>
      </c>
      <c r="G2199" t="n">
        <v>-10.51635262005725</v>
      </c>
    </row>
    <row r="2200">
      <c r="A2200" s="3" t="n">
        <v>45392.35490711805</v>
      </c>
      <c r="B2200" t="n">
        <v>-0.35673650705</v>
      </c>
      <c r="C2200" t="n">
        <v>-0.3216986724407934</v>
      </c>
      <c r="D2200" t="n">
        <v>-0.3423697648</v>
      </c>
      <c r="E2200" t="n">
        <v>-0.2834210772770405</v>
      </c>
      <c r="F2200" t="n">
        <v>-10.8696712467</v>
      </c>
      <c r="G2200" t="n">
        <v>-10.50743995250061</v>
      </c>
    </row>
    <row r="2201">
      <c r="A2201" s="3" t="n">
        <v>45392.35490715278</v>
      </c>
      <c r="B2201" t="n">
        <v>-0.6464347547</v>
      </c>
      <c r="C2201" t="n">
        <v>-0.3782846202341502</v>
      </c>
      <c r="D2201" t="n">
        <v>-0.35195086185</v>
      </c>
      <c r="E2201" t="n">
        <v>-0.335875385130304</v>
      </c>
      <c r="F2201" t="n">
        <v>-10.1873245397</v>
      </c>
      <c r="G2201" t="n">
        <v>-10.51726150677987</v>
      </c>
    </row>
    <row r="2202">
      <c r="A2202" s="3" t="n">
        <v>45392.35490768519</v>
      </c>
      <c r="B2202" t="n">
        <v>-0.0287334845</v>
      </c>
      <c r="C2202" t="n">
        <v>-0.3258130078726116</v>
      </c>
      <c r="D2202" t="n">
        <v>-0.0622526142</v>
      </c>
      <c r="E2202" t="n">
        <v>-0.3164541720299543</v>
      </c>
      <c r="F2202" t="n">
        <v>-10.3549201882</v>
      </c>
      <c r="G2202" t="n">
        <v>-10.53977986111227</v>
      </c>
    </row>
    <row r="2203">
      <c r="A2203" s="3" t="n">
        <v>45392.35490880787</v>
      </c>
      <c r="B2203" t="n">
        <v>-0.3782817171</v>
      </c>
      <c r="C2203" t="n">
        <v>-0.3547894184088588</v>
      </c>
      <c r="D2203" t="n">
        <v>-0.09097629205</v>
      </c>
      <c r="E2203" t="n">
        <v>-0.1425028542383454</v>
      </c>
      <c r="F2203" t="n">
        <v>-11.05163363745</v>
      </c>
      <c r="G2203" t="n">
        <v>-10.63665401877194</v>
      </c>
    </row>
    <row r="2204">
      <c r="A2204" s="3" t="n">
        <v>45392.35490884259</v>
      </c>
      <c r="B2204" t="n">
        <v>-0.4692678157999999</v>
      </c>
      <c r="C2204" t="n">
        <v>-0.4258392834385792</v>
      </c>
      <c r="D2204" t="n">
        <v>-0.2011147782</v>
      </c>
      <c r="E2204" t="n">
        <v>0.02664949136736604</v>
      </c>
      <c r="F2204" t="n">
        <v>-10.60870648355</v>
      </c>
      <c r="G2204" t="n">
        <v>-10.56264727732229</v>
      </c>
    </row>
    <row r="2205">
      <c r="A2205" s="3" t="n">
        <v>45392.35490938657</v>
      </c>
      <c r="B2205" t="n">
        <v>-0.56024410785</v>
      </c>
      <c r="C2205" t="n">
        <v>-0.3572437783090919</v>
      </c>
      <c r="D2205" t="n">
        <v>-0.08858346944999999</v>
      </c>
      <c r="E2205" t="n">
        <v>0.1345610907503501</v>
      </c>
      <c r="F2205" t="n">
        <v>-10.37646539825</v>
      </c>
      <c r="G2205" t="n">
        <v>-10.57197296714513</v>
      </c>
    </row>
    <row r="2206">
      <c r="A2206" s="3" t="n">
        <v>45392.35491053241</v>
      </c>
      <c r="B2206" t="n">
        <v>-0.1436478092</v>
      </c>
      <c r="C2206" t="n">
        <v>-0.3193995273505837</v>
      </c>
      <c r="D2206" t="n">
        <v>0.1699884711</v>
      </c>
      <c r="E2206" t="n">
        <v>0.2734081904558283</v>
      </c>
      <c r="F2206" t="n">
        <v>-10.7284162601</v>
      </c>
      <c r="G2206" t="n">
        <v>-10.71202543900562</v>
      </c>
    </row>
    <row r="2207">
      <c r="A2207" s="3" t="n">
        <v>45392.35491056713</v>
      </c>
      <c r="B2207" t="n">
        <v>-0.3399769422</v>
      </c>
      <c r="C2207" t="n">
        <v>-0.3977656790447563</v>
      </c>
      <c r="D2207" t="n">
        <v>0.92895453455</v>
      </c>
      <c r="E2207" t="n">
        <v>0.2372276410987186</v>
      </c>
      <c r="F2207" t="n">
        <v>-10.59913519315</v>
      </c>
      <c r="G2207" t="n">
        <v>-10.60350589590061</v>
      </c>
    </row>
    <row r="2208">
      <c r="A2208" s="3" t="n">
        <v>45392.35491163194</v>
      </c>
      <c r="B2208" t="n">
        <v>-0.5506630108</v>
      </c>
      <c r="C2208" t="n">
        <v>-0.3155592066356652</v>
      </c>
      <c r="D2208" t="n">
        <v>0.1077358569</v>
      </c>
      <c r="E2208" t="n">
        <v>0.2285873195283224</v>
      </c>
      <c r="F2208" t="n">
        <v>-10.1825388945</v>
      </c>
      <c r="G2208" t="n">
        <v>-10.48318216362637</v>
      </c>
    </row>
    <row r="2209">
      <c r="A2209" s="3" t="n">
        <v>45392.35491166667</v>
      </c>
      <c r="B2209" t="n">
        <v>0.01915238745</v>
      </c>
      <c r="C2209" t="n">
        <v>-0.2811968879102572</v>
      </c>
      <c r="D2209" t="n">
        <v>0.1077358569</v>
      </c>
      <c r="E2209" t="n">
        <v>0.1507235700572266</v>
      </c>
      <c r="F2209" t="n">
        <v>-11.0731788475</v>
      </c>
      <c r="G2209" t="n">
        <v>-10.43808318616297</v>
      </c>
    </row>
    <row r="2210">
      <c r="A2210" s="3" t="n">
        <v>45392.35491219907</v>
      </c>
      <c r="B2210" t="n">
        <v>-0.4429271538999999</v>
      </c>
      <c r="C2210" t="n">
        <v>-0.3063623748222619</v>
      </c>
      <c r="D2210" t="n">
        <v>0.04788587195</v>
      </c>
      <c r="E2210" t="n">
        <v>-0.09204521690000027</v>
      </c>
      <c r="F2210" t="n">
        <v>-10.50097062665</v>
      </c>
      <c r="G2210" t="n">
        <v>-10.37062200640947</v>
      </c>
    </row>
    <row r="2211">
      <c r="A2211" s="3" t="n">
        <v>45392.3549127662</v>
      </c>
      <c r="B2211" t="n">
        <v>-0.5147510585</v>
      </c>
      <c r="C2211" t="n">
        <v>-0.3540909746230779</v>
      </c>
      <c r="D2211" t="n">
        <v>-0.6871323522</v>
      </c>
      <c r="E2211" t="n">
        <v>-0.2942574483863645</v>
      </c>
      <c r="F2211" t="n">
        <v>-9.7324332728</v>
      </c>
      <c r="G2211" t="n">
        <v>-10.3621276644822</v>
      </c>
    </row>
    <row r="2212">
      <c r="A2212" s="3" t="n">
        <v>45392.35491333334</v>
      </c>
      <c r="B2212" t="n">
        <v>-0.06703825939999999</v>
      </c>
      <c r="C2212" t="n">
        <v>-0.4175344910259918</v>
      </c>
      <c r="D2212" t="n">
        <v>-0.1652028259</v>
      </c>
      <c r="E2212" t="n">
        <v>-0.4557858436857822</v>
      </c>
      <c r="F2212" t="n">
        <v>-10.3908321405</v>
      </c>
      <c r="G2212" t="n">
        <v>-10.34922332462637</v>
      </c>
    </row>
    <row r="2213">
      <c r="A2213" s="3" t="n">
        <v>45392.35491390046</v>
      </c>
      <c r="B2213" t="n">
        <v>-0.5434845429999999</v>
      </c>
      <c r="C2213" t="n">
        <v>-0.4686226799578102</v>
      </c>
      <c r="D2213" t="n">
        <v>-0.5698153982499999</v>
      </c>
      <c r="E2213" t="n">
        <v>-0.3327383315185324</v>
      </c>
      <c r="F2213" t="n">
        <v>-10.2830962836</v>
      </c>
      <c r="G2213" t="n">
        <v>-10.38154277414304</v>
      </c>
    </row>
    <row r="2214">
      <c r="A2214" s="3" t="n">
        <v>45392.35491501157</v>
      </c>
      <c r="B2214" t="n">
        <v>-0.6224967220500001</v>
      </c>
      <c r="C2214" t="n">
        <v>-0.5242366035756425</v>
      </c>
      <c r="D2214" t="n">
        <v>-0.6608014969499999</v>
      </c>
      <c r="E2214" t="n">
        <v>-0.2665935516567606</v>
      </c>
      <c r="F2214" t="n">
        <v>-10.5871612735</v>
      </c>
      <c r="G2214" t="n">
        <v>-10.35469906995889</v>
      </c>
    </row>
    <row r="2215">
      <c r="A2215" s="3" t="n">
        <v>45392.35491504629</v>
      </c>
      <c r="B2215" t="n">
        <v>-0.4955986710499999</v>
      </c>
      <c r="C2215" t="n">
        <v>-0.444870699345922</v>
      </c>
      <c r="D2215" t="n">
        <v>0.15801455145</v>
      </c>
      <c r="E2215" t="n">
        <v>-0.2113155229459213</v>
      </c>
      <c r="F2215" t="n">
        <v>-10.8313664718</v>
      </c>
      <c r="G2215" t="n">
        <v>-10.55164826212264</v>
      </c>
    </row>
    <row r="2216">
      <c r="A2216" s="3" t="n">
        <v>45392.35491559028</v>
      </c>
      <c r="B2216" t="n">
        <v>-0.7469921438</v>
      </c>
      <c r="C2216" t="n">
        <v>-0.4930452845581599</v>
      </c>
      <c r="D2216" t="n">
        <v>0.0742167272</v>
      </c>
      <c r="E2216" t="n">
        <v>-0.02480270943997673</v>
      </c>
      <c r="F2216" t="n">
        <v>-10.27351518655</v>
      </c>
      <c r="G2216" t="n">
        <v>-10.7237743543294</v>
      </c>
    </row>
    <row r="2217">
      <c r="A2217" s="3" t="n">
        <v>45392.3549161574</v>
      </c>
      <c r="B2217" t="n">
        <v>-0.2681530376</v>
      </c>
      <c r="C2217" t="n">
        <v>-0.4972806372512834</v>
      </c>
      <c r="D2217" t="n">
        <v>0.35673650705</v>
      </c>
      <c r="E2217" t="n">
        <v>0.02617317163298376</v>
      </c>
      <c r="F2217" t="n">
        <v>-10.76912366425</v>
      </c>
      <c r="G2217" t="n">
        <v>-10.66296500926938</v>
      </c>
    </row>
    <row r="2218">
      <c r="A2218" s="3" t="n">
        <v>45392.35491671296</v>
      </c>
      <c r="B2218" t="n">
        <v>-0.2705458602</v>
      </c>
      <c r="C2218" t="n">
        <v>-0.5068787416383462</v>
      </c>
      <c r="D2218" t="n">
        <v>-0.22744563345</v>
      </c>
      <c r="E2218" t="n">
        <v>0.09734599696655041</v>
      </c>
      <c r="F2218" t="n">
        <v>-10.74039017975</v>
      </c>
      <c r="G2218" t="n">
        <v>-10.71631199658453</v>
      </c>
    </row>
    <row r="2219">
      <c r="A2219" s="3" t="n">
        <v>45392.35491728009</v>
      </c>
      <c r="B2219" t="n">
        <v>-0.4309532342499999</v>
      </c>
      <c r="C2219" t="n">
        <v>-0.5398221364038476</v>
      </c>
      <c r="D2219" t="n">
        <v>-0.14844326105</v>
      </c>
      <c r="E2219" t="n">
        <v>0.1110484701201635</v>
      </c>
      <c r="F2219" t="n">
        <v>-10.94868342575</v>
      </c>
      <c r="G2219" t="n">
        <v>-10.70266125408115</v>
      </c>
    </row>
    <row r="2220">
      <c r="A2220" s="3" t="n">
        <v>45392.35491841435</v>
      </c>
      <c r="B2220" t="n">
        <v>-0.8810686625999998</v>
      </c>
      <c r="C2220" t="n">
        <v>-0.5160877346121227</v>
      </c>
      <c r="D2220" t="n">
        <v>0.39504128195</v>
      </c>
      <c r="E2220" t="n">
        <v>-0.04109598979883464</v>
      </c>
      <c r="F2220" t="n">
        <v>-10.558427789</v>
      </c>
      <c r="G2220" t="n">
        <v>-10.63754987567987</v>
      </c>
    </row>
    <row r="2221">
      <c r="A2221" s="3" t="n">
        <v>45392.3549189699</v>
      </c>
      <c r="B2221" t="n">
        <v>-0.3782817171</v>
      </c>
      <c r="C2221" t="n">
        <v>-0.4956449840404442</v>
      </c>
      <c r="D2221" t="n">
        <v>-0.15562172885</v>
      </c>
      <c r="E2221" t="n">
        <v>-0.01780108137051286</v>
      </c>
      <c r="F2221" t="n">
        <v>-10.34055344595</v>
      </c>
      <c r="G2221" t="n">
        <v>-10.61181672317474</v>
      </c>
    </row>
    <row r="2222">
      <c r="A2222" s="3" t="n">
        <v>45392.35491953704</v>
      </c>
      <c r="B2222" t="n">
        <v>-0.8882471304</v>
      </c>
      <c r="C2222" t="n">
        <v>-0.5435844611052463</v>
      </c>
      <c r="D2222" t="n">
        <v>-0.1101286795</v>
      </c>
      <c r="E2222" t="n">
        <v>-0.03544767942937073</v>
      </c>
      <c r="F2222" t="n">
        <v>-10.94389778055</v>
      </c>
      <c r="G2222" t="n">
        <v>-10.60357369665562</v>
      </c>
    </row>
    <row r="2223">
      <c r="A2223" s="3" t="n">
        <v>45392.35492010417</v>
      </c>
      <c r="B2223" t="n">
        <v>-0.28251977985</v>
      </c>
      <c r="C2223" t="n">
        <v>-0.5533622397790225</v>
      </c>
      <c r="D2223" t="n">
        <v>0.04310022674999999</v>
      </c>
      <c r="E2223" t="n">
        <v>0.01574570811153851</v>
      </c>
      <c r="F2223" t="n">
        <v>-10.42914672205</v>
      </c>
      <c r="G2223" t="n">
        <v>-10.58301491215527</v>
      </c>
    </row>
    <row r="2224">
      <c r="A2224" s="3" t="n">
        <v>45392.35492065972</v>
      </c>
      <c r="B2224" t="n">
        <v>-0.1292908736</v>
      </c>
      <c r="C2224" t="n">
        <v>-0.4401420653000012</v>
      </c>
      <c r="D2224" t="n">
        <v>-0.2465980209</v>
      </c>
      <c r="E2224" t="n">
        <v>-0.008496765015617747</v>
      </c>
      <c r="F2224" t="n">
        <v>-10.3453488978</v>
      </c>
      <c r="G2224" t="n">
        <v>-10.64383072640399</v>
      </c>
    </row>
    <row r="2225">
      <c r="A2225" s="3" t="n">
        <v>45392.35492122686</v>
      </c>
      <c r="B2225" t="n">
        <v>-0.5339034459499999</v>
      </c>
      <c r="C2225" t="n">
        <v>-0.2816774137602571</v>
      </c>
      <c r="D2225" t="n">
        <v>0.39743410455</v>
      </c>
      <c r="E2225" t="n">
        <v>-0.06279938637097922</v>
      </c>
      <c r="F2225" t="n">
        <v>-10.80742843915</v>
      </c>
      <c r="G2225" t="n">
        <v>-10.72395073687346</v>
      </c>
    </row>
    <row r="2226">
      <c r="A2226" s="3" t="n">
        <v>45392.35492234954</v>
      </c>
      <c r="B2226" t="n">
        <v>-0.4668651865499999</v>
      </c>
      <c r="C2226" t="n">
        <v>-0.2563685303087419</v>
      </c>
      <c r="D2226" t="n">
        <v>-0.1747741163</v>
      </c>
      <c r="E2226" t="n">
        <v>0.02912154438438237</v>
      </c>
      <c r="F2226" t="n">
        <v>-11.14501255875</v>
      </c>
      <c r="G2226" t="n">
        <v>-10.80958942248593</v>
      </c>
    </row>
    <row r="2227">
      <c r="A2227" s="3" t="n">
        <v>45392.35492241898</v>
      </c>
      <c r="B2227" t="n">
        <v>-0.29209107025</v>
      </c>
      <c r="C2227" t="n">
        <v>-0.2230834343679493</v>
      </c>
      <c r="D2227" t="n">
        <v>0.01915238745</v>
      </c>
      <c r="E2227" t="n">
        <v>0.09008619569172521</v>
      </c>
      <c r="F2227" t="n">
        <v>-10.5177301915</v>
      </c>
      <c r="G2227" t="n">
        <v>-10.74927614761623</v>
      </c>
    </row>
    <row r="2228">
      <c r="A2228" s="3" t="n">
        <v>45392.35492292824</v>
      </c>
      <c r="B2228" t="n">
        <v>0.21548152045</v>
      </c>
      <c r="C2228" t="n">
        <v>-0.2481414595977862</v>
      </c>
      <c r="D2228" t="n">
        <v>0.01436674225</v>
      </c>
      <c r="E2228" t="n">
        <v>0.07936416692109578</v>
      </c>
      <c r="F2228" t="n">
        <v>-11.0300884274</v>
      </c>
      <c r="G2228" t="n">
        <v>-10.74743940093208</v>
      </c>
    </row>
    <row r="2229">
      <c r="A2229" s="3" t="n">
        <v>45392.3549234838</v>
      </c>
      <c r="B2229" t="n">
        <v>-0.1316836962</v>
      </c>
      <c r="C2229" t="n">
        <v>-0.1856536686723781</v>
      </c>
      <c r="D2229" t="n">
        <v>0.05745716234999999</v>
      </c>
      <c r="E2229" t="n">
        <v>0.04925578551923091</v>
      </c>
      <c r="F2229" t="n">
        <v>-10.56800888605</v>
      </c>
      <c r="G2229" t="n">
        <v>-10.71390344676961</v>
      </c>
    </row>
    <row r="2230">
      <c r="A2230" s="3" t="n">
        <v>45392.35492405092</v>
      </c>
      <c r="B2230" t="n">
        <v>-0.52433215555</v>
      </c>
      <c r="C2230" t="n">
        <v>-0.2104059047249423</v>
      </c>
      <c r="D2230" t="n">
        <v>0.33039584515</v>
      </c>
      <c r="E2230" t="n">
        <v>0.008582761792540795</v>
      </c>
      <c r="F2230" t="n">
        <v>-10.74278300235</v>
      </c>
      <c r="G2230" t="n">
        <v>-10.59862979635551</v>
      </c>
    </row>
    <row r="2231">
      <c r="A2231" s="3" t="n">
        <v>45392.35492461806</v>
      </c>
      <c r="B2231" t="n">
        <v>-0.3423697648</v>
      </c>
      <c r="C2231" t="n">
        <v>-0.2446284386840333</v>
      </c>
      <c r="D2231" t="n">
        <v>0.08140500164999999</v>
      </c>
      <c r="E2231" t="n">
        <v>0.1138095564299537</v>
      </c>
      <c r="F2231" t="n">
        <v>-10.211272379</v>
      </c>
      <c r="G2231" t="n">
        <v>-10.56805714208301</v>
      </c>
    </row>
    <row r="2232">
      <c r="A2232" s="3" t="n">
        <v>45392.35492518519</v>
      </c>
      <c r="B2232" t="n">
        <v>0.007178467799999999</v>
      </c>
      <c r="C2232" t="n">
        <v>-0.2247826136402104</v>
      </c>
      <c r="D2232" t="n">
        <v>-0.28491260245</v>
      </c>
      <c r="E2232" t="n">
        <v>0.09645331750466229</v>
      </c>
      <c r="F2232" t="n">
        <v>-10.60870648355</v>
      </c>
      <c r="G2232" t="n">
        <v>-10.64113222892334</v>
      </c>
    </row>
    <row r="2233">
      <c r="A2233" s="3" t="n">
        <v>45392.35492574074</v>
      </c>
      <c r="B2233" t="n">
        <v>-0.21787434305</v>
      </c>
      <c r="C2233" t="n">
        <v>-0.2820034562986022</v>
      </c>
      <c r="D2233" t="n">
        <v>-0.02393803265</v>
      </c>
      <c r="E2233" t="n">
        <v>0.04847509388566448</v>
      </c>
      <c r="F2233" t="n">
        <v>-10.84573321405</v>
      </c>
      <c r="G2233" t="n">
        <v>-10.64009386698954</v>
      </c>
    </row>
    <row r="2234">
      <c r="A2234" s="3" t="n">
        <v>45392.35492630787</v>
      </c>
      <c r="B2234" t="n">
        <v>-0.6703727873499999</v>
      </c>
      <c r="C2234" t="n">
        <v>-0.1839640445975529</v>
      </c>
      <c r="D2234" t="n">
        <v>0.33039584515</v>
      </c>
      <c r="E2234" t="n">
        <v>-0.06255611744487198</v>
      </c>
      <c r="F2234" t="n">
        <v>-10.64222561325</v>
      </c>
      <c r="G2234" t="n">
        <v>-10.78446547096565</v>
      </c>
    </row>
    <row r="2235">
      <c r="A2235" s="3" t="n">
        <v>45392.354926875</v>
      </c>
      <c r="B2235" t="n">
        <v>0.15801455145</v>
      </c>
      <c r="C2235" t="n">
        <v>-0.1611438557509328</v>
      </c>
      <c r="D2235" t="n">
        <v>0.15562172885</v>
      </c>
      <c r="E2235" t="n">
        <v>-0.06659590862109577</v>
      </c>
      <c r="F2235" t="n">
        <v>-10.9678358132</v>
      </c>
      <c r="G2235" t="n">
        <v>-10.81683971428196</v>
      </c>
    </row>
    <row r="2236">
      <c r="A2236" s="3" t="n">
        <v>45392.35492743056</v>
      </c>
      <c r="B2236" t="n">
        <v>0.06943108200000001</v>
      </c>
      <c r="C2236" t="n">
        <v>-0.178953166478089</v>
      </c>
      <c r="D2236" t="n">
        <v>-0.3447625874</v>
      </c>
      <c r="E2236" t="n">
        <v>-0.04891049543007007</v>
      </c>
      <c r="F2236" t="n">
        <v>-10.88643081155</v>
      </c>
      <c r="G2236" t="n">
        <v>-10.88258758770096</v>
      </c>
    </row>
    <row r="2237">
      <c r="A2237" s="3" t="n">
        <v>45392.35492799769</v>
      </c>
      <c r="B2237" t="n">
        <v>-0.5051797681</v>
      </c>
      <c r="C2237" t="n">
        <v>-0.2584472657968539</v>
      </c>
      <c r="D2237" t="n">
        <v>-0.29448389285</v>
      </c>
      <c r="E2237" t="n">
        <v>0.003840252136946415</v>
      </c>
      <c r="F2237" t="n">
        <v>-10.824188004</v>
      </c>
      <c r="G2237" t="n">
        <v>-10.82422905934595</v>
      </c>
    </row>
    <row r="2238">
      <c r="A2238" s="3" t="n">
        <v>45392.35492856481</v>
      </c>
      <c r="B2238" t="n">
        <v>-0.009581097049999999</v>
      </c>
      <c r="C2238" t="n">
        <v>-0.2278522551054785</v>
      </c>
      <c r="D2238" t="n">
        <v>-0.1675956485</v>
      </c>
      <c r="E2238" t="n">
        <v>-0.06248927678146868</v>
      </c>
      <c r="F2238" t="n">
        <v>-10.95107624835</v>
      </c>
      <c r="G2238" t="n">
        <v>-10.8045962832019</v>
      </c>
    </row>
    <row r="2239">
      <c r="A2239" s="3" t="n">
        <v>45392.3549296875</v>
      </c>
      <c r="B2239" t="n">
        <v>-0.4955986710499999</v>
      </c>
      <c r="C2239" t="n">
        <v>-0.1791814625469701</v>
      </c>
      <c r="D2239" t="n">
        <v>0.38546999155</v>
      </c>
      <c r="E2239" t="n">
        <v>-0.1994154846311195</v>
      </c>
      <c r="F2239" t="n">
        <v>-10.4578703999</v>
      </c>
      <c r="G2239" t="n">
        <v>-10.74932351213558</v>
      </c>
    </row>
    <row r="2240">
      <c r="A2240" s="3" t="n">
        <v>45392.35492972222</v>
      </c>
      <c r="B2240" t="n">
        <v>-0.1652028259</v>
      </c>
      <c r="C2240" t="n">
        <v>-0.2367810613448725</v>
      </c>
      <c r="D2240" t="n">
        <v>-0.2322410853</v>
      </c>
      <c r="E2240" t="n">
        <v>-0.161683587250117</v>
      </c>
      <c r="F2240" t="n">
        <v>-10.7571497446</v>
      </c>
      <c r="G2240" t="n">
        <v>-10.60092361522322</v>
      </c>
    </row>
    <row r="2241">
      <c r="A2241" s="3" t="n">
        <v>45392.35493025463</v>
      </c>
      <c r="B2241" t="n">
        <v>-0.3782817171</v>
      </c>
      <c r="C2241" t="n">
        <v>-0.1552100781432405</v>
      </c>
      <c r="D2241" t="n">
        <v>-0.05027869455</v>
      </c>
      <c r="E2241" t="n">
        <v>-0.1644127619435902</v>
      </c>
      <c r="F2241" t="n">
        <v>-10.63265432285</v>
      </c>
      <c r="G2241" t="n">
        <v>-10.60693410872229</v>
      </c>
    </row>
    <row r="2242">
      <c r="A2242" s="3" t="n">
        <v>45392.35493137732</v>
      </c>
      <c r="B2242" t="n">
        <v>0.14605043845</v>
      </c>
      <c r="C2242" t="n">
        <v>-0.1119745699137532</v>
      </c>
      <c r="D2242" t="n">
        <v>-0.5458773656</v>
      </c>
      <c r="E2242" t="n">
        <v>-0.1834992459624714</v>
      </c>
      <c r="F2242" t="n">
        <v>-10.70687105005</v>
      </c>
      <c r="G2242" t="n">
        <v>-10.65136945715038</v>
      </c>
    </row>
    <row r="2243">
      <c r="A2243" s="3" t="n">
        <v>45392.35493141204</v>
      </c>
      <c r="B2243" t="n">
        <v>-0.009581097049999999</v>
      </c>
      <c r="C2243" t="n">
        <v>-0.1699885396779725</v>
      </c>
      <c r="D2243" t="n">
        <v>-0.46447236395</v>
      </c>
      <c r="E2243" t="n">
        <v>-0.1793754696298373</v>
      </c>
      <c r="F2243" t="n">
        <v>-10.3525273656</v>
      </c>
      <c r="G2243" t="n">
        <v>-10.63781911279805</v>
      </c>
    </row>
    <row r="2244">
      <c r="A2244" s="3" t="n">
        <v>45392.35493195602</v>
      </c>
      <c r="B2244" t="n">
        <v>-0.22026716565</v>
      </c>
      <c r="C2244" t="n">
        <v>-0.1918831087768071</v>
      </c>
      <c r="D2244" t="n">
        <v>0.2394195531</v>
      </c>
      <c r="E2244" t="n">
        <v>-0.2055500128222617</v>
      </c>
      <c r="F2244" t="n">
        <v>-10.615894758</v>
      </c>
      <c r="G2244" t="n">
        <v>-10.79166686666763</v>
      </c>
    </row>
    <row r="2245">
      <c r="A2245" s="3" t="n">
        <v>45392.35493251157</v>
      </c>
      <c r="B2245" t="n">
        <v>-0.18914085855</v>
      </c>
      <c r="C2245" t="n">
        <v>-0.2540710768085089</v>
      </c>
      <c r="D2245" t="n">
        <v>-0.3423697648</v>
      </c>
      <c r="E2245" t="n">
        <v>-0.1446342347496508</v>
      </c>
      <c r="F2245" t="n">
        <v>-11.2790792709</v>
      </c>
      <c r="G2245" t="n">
        <v>-10.78994117057952</v>
      </c>
    </row>
    <row r="2246">
      <c r="A2246" s="3" t="n">
        <v>45392.35493363426</v>
      </c>
      <c r="B2246" t="n">
        <v>-0.6224967220500001</v>
      </c>
      <c r="C2246" t="n">
        <v>-0.3070897813715626</v>
      </c>
      <c r="D2246" t="n">
        <v>0.1412549866</v>
      </c>
      <c r="E2246" t="n">
        <v>-0.1197281783058278</v>
      </c>
      <c r="F2246" t="n">
        <v>-10.8553143111</v>
      </c>
      <c r="G2246" t="n">
        <v>-10.91457886876215</v>
      </c>
    </row>
    <row r="2247">
      <c r="A2247" s="3" t="n">
        <v>45392.3549337037</v>
      </c>
      <c r="B2247" t="n">
        <v>-0.4381415087</v>
      </c>
      <c r="C2247" t="n">
        <v>-0.4495473970076936</v>
      </c>
      <c r="D2247" t="n">
        <v>-0.009581097049999999</v>
      </c>
      <c r="E2247" t="n">
        <v>-0.07232445521783236</v>
      </c>
      <c r="F2247" t="n">
        <v>-10.6661636459</v>
      </c>
      <c r="G2247" t="n">
        <v>-10.90012450672322</v>
      </c>
    </row>
    <row r="2248">
      <c r="A2248" s="3" t="n">
        <v>45392.35493421296</v>
      </c>
      <c r="B2248" t="n">
        <v>-0.4453199764999999</v>
      </c>
      <c r="C2248" t="n">
        <v>-0.5110424760693487</v>
      </c>
      <c r="D2248" t="n">
        <v>-0.32800302255</v>
      </c>
      <c r="E2248" t="n">
        <v>-0.06594553799370646</v>
      </c>
      <c r="F2248" t="n">
        <v>-11.32217949765</v>
      </c>
      <c r="G2248" t="n">
        <v>-10.97118001800597</v>
      </c>
    </row>
    <row r="2249">
      <c r="A2249" s="3" t="n">
        <v>45392.35493476852</v>
      </c>
      <c r="B2249" t="n">
        <v>-0.28969824765</v>
      </c>
      <c r="C2249" t="n">
        <v>-0.5267309672928919</v>
      </c>
      <c r="D2249" t="n">
        <v>-0.21548152045</v>
      </c>
      <c r="E2249" t="n">
        <v>-0.1419735008722615</v>
      </c>
      <c r="F2249" t="n">
        <v>-10.53927540155</v>
      </c>
      <c r="G2249" t="n">
        <v>-10.88721472634828</v>
      </c>
    </row>
    <row r="2250">
      <c r="A2250" s="3" t="n">
        <v>45392.35493533565</v>
      </c>
      <c r="B2250" t="n">
        <v>-0.6320680124499999</v>
      </c>
      <c r="C2250" t="n">
        <v>-0.5924120686264585</v>
      </c>
      <c r="D2250" t="n">
        <v>-0.04549304934999999</v>
      </c>
      <c r="E2250" t="n">
        <v>-0.190571280749884</v>
      </c>
      <c r="F2250" t="n">
        <v>-11.14979820395</v>
      </c>
      <c r="G2250" t="n">
        <v>-10.81526658132229</v>
      </c>
    </row>
    <row r="2251">
      <c r="A2251" s="3" t="n">
        <v>45392.35493590277</v>
      </c>
      <c r="B2251" t="n">
        <v>-0.7278397563499999</v>
      </c>
      <c r="C2251" t="n">
        <v>-0.5230301113137543</v>
      </c>
      <c r="D2251" t="n">
        <v>-0.1436478092</v>
      </c>
      <c r="E2251" t="n">
        <v>-0.2507315353046627</v>
      </c>
      <c r="F2251" t="n">
        <v>-10.3908321405</v>
      </c>
      <c r="G2251" t="n">
        <v>-10.80352351798546</v>
      </c>
    </row>
    <row r="2252">
      <c r="A2252" s="3" t="n">
        <v>45392.35493646991</v>
      </c>
      <c r="B2252" t="n">
        <v>-0.5075725906999999</v>
      </c>
      <c r="C2252" t="n">
        <v>-0.4648434164973206</v>
      </c>
      <c r="D2252" t="n">
        <v>-0.03591195229999999</v>
      </c>
      <c r="E2252" t="n">
        <v>-0.1240276056841495</v>
      </c>
      <c r="F2252" t="n">
        <v>-11.12345754205</v>
      </c>
      <c r="G2252" t="n">
        <v>-10.70923442984071</v>
      </c>
    </row>
    <row r="2253">
      <c r="A2253" s="3" t="n">
        <v>45392.35493702546</v>
      </c>
      <c r="B2253" t="n">
        <v>-0.4070152016</v>
      </c>
      <c r="C2253" t="n">
        <v>-0.4455787211884628</v>
      </c>
      <c r="D2253" t="n">
        <v>-0.4453199764999999</v>
      </c>
      <c r="E2253" t="n">
        <v>-0.07155610761923091</v>
      </c>
      <c r="F2253" t="n">
        <v>-10.47462996475</v>
      </c>
      <c r="G2253" t="n">
        <v>-10.7238666145611</v>
      </c>
    </row>
    <row r="2254">
      <c r="A2254" s="3" t="n">
        <v>45392.35493760417</v>
      </c>
      <c r="B2254" t="n">
        <v>-0.49799149365</v>
      </c>
      <c r="C2254" t="n">
        <v>-0.3274482267562946</v>
      </c>
      <c r="D2254" t="n">
        <v>-0.3136362803</v>
      </c>
      <c r="E2254" t="n">
        <v>-0.08568639302167852</v>
      </c>
      <c r="F2254" t="n">
        <v>-10.7954545195</v>
      </c>
      <c r="G2254" t="n">
        <v>-10.75711646142427</v>
      </c>
    </row>
    <row r="2255">
      <c r="A2255" s="3" t="n">
        <v>45392.35493815972</v>
      </c>
      <c r="B2255" t="n">
        <v>0.1723812937</v>
      </c>
      <c r="C2255" t="n">
        <v>-0.1921667929877628</v>
      </c>
      <c r="D2255" t="n">
        <v>0.3663176041</v>
      </c>
      <c r="E2255" t="n">
        <v>-0.02820868013939397</v>
      </c>
      <c r="F2255" t="n">
        <v>-10.51293473965</v>
      </c>
      <c r="G2255" t="n">
        <v>-10.64413720136098</v>
      </c>
    </row>
    <row r="2256">
      <c r="A2256" s="3" t="n">
        <v>45392.35493872685</v>
      </c>
      <c r="B2256" t="n">
        <v>-0.15801455145</v>
      </c>
      <c r="C2256" t="n">
        <v>-0.130849239436364</v>
      </c>
      <c r="D2256" t="n">
        <v>0.3399769422</v>
      </c>
      <c r="E2256" t="n">
        <v>-0.08953210853706318</v>
      </c>
      <c r="F2256" t="n">
        <v>-10.6661636459</v>
      </c>
      <c r="G2256" t="n">
        <v>-10.67000520101844</v>
      </c>
    </row>
    <row r="2257">
      <c r="A2257" s="3" t="n">
        <v>45392.35493929398</v>
      </c>
      <c r="B2257" t="n">
        <v>-0.38546999155</v>
      </c>
      <c r="C2257" t="n">
        <v>-0.1603769940083921</v>
      </c>
      <c r="D2257" t="n">
        <v>-0.4764462836</v>
      </c>
      <c r="E2257" t="n">
        <v>-0.03822126978939402</v>
      </c>
      <c r="F2257" t="n">
        <v>-11.19049580145</v>
      </c>
      <c r="G2257" t="n">
        <v>-10.55856028164199</v>
      </c>
    </row>
    <row r="2258">
      <c r="A2258" s="3" t="n">
        <v>45392.35494041667</v>
      </c>
      <c r="B2258" t="n">
        <v>0.2035076008</v>
      </c>
      <c r="C2258" t="n">
        <v>-0.1289960340389281</v>
      </c>
      <c r="D2258" t="n">
        <v>-0.12210259915</v>
      </c>
      <c r="E2258" t="n">
        <v>-0.07556867334055964</v>
      </c>
      <c r="F2258" t="n">
        <v>-10.0867671506</v>
      </c>
      <c r="G2258" t="n">
        <v>-10.63274688025294</v>
      </c>
    </row>
    <row r="2259">
      <c r="A2259" s="3" t="n">
        <v>45392.35494098379</v>
      </c>
      <c r="B2259" t="n">
        <v>-0.33039584515</v>
      </c>
      <c r="C2259" t="n">
        <v>-0.1586813807906764</v>
      </c>
      <c r="D2259" t="n">
        <v>0.0598597916</v>
      </c>
      <c r="E2259" t="n">
        <v>-0.1552248452665505</v>
      </c>
      <c r="F2259" t="n">
        <v>-10.3812608501</v>
      </c>
      <c r="G2259" t="n">
        <v>-10.49917962147322</v>
      </c>
    </row>
    <row r="2260">
      <c r="A2260" s="3" t="n">
        <v>45392.35494153935</v>
      </c>
      <c r="B2260" t="n">
        <v>-0.3375841196</v>
      </c>
      <c r="C2260" t="n">
        <v>-0.1926354091299539</v>
      </c>
      <c r="D2260" t="n">
        <v>-0.6320680124499999</v>
      </c>
      <c r="E2260" t="n">
        <v>-0.2234905132099074</v>
      </c>
      <c r="F2260" t="n">
        <v>-10.71644234045</v>
      </c>
      <c r="G2260" t="n">
        <v>-10.42502123126809</v>
      </c>
    </row>
    <row r="2261">
      <c r="A2261" s="3" t="n">
        <v>45392.35494210648</v>
      </c>
      <c r="B2261" t="n">
        <v>-0.277724328</v>
      </c>
      <c r="C2261" t="n">
        <v>-0.2179565223198141</v>
      </c>
      <c r="D2261" t="n">
        <v>0.32082455475</v>
      </c>
      <c r="E2261" t="n">
        <v>-0.1734692375075762</v>
      </c>
      <c r="F2261" t="n">
        <v>-10.44350365765</v>
      </c>
      <c r="G2261" t="n">
        <v>-10.47013769611436</v>
      </c>
    </row>
    <row r="2262">
      <c r="A2262" s="3" t="n">
        <v>45392.35494267361</v>
      </c>
      <c r="B2262" t="n">
        <v>0.0766095498</v>
      </c>
      <c r="C2262" t="n">
        <v>-0.2297431555282058</v>
      </c>
      <c r="D2262" t="n">
        <v>-0.5482701882</v>
      </c>
      <c r="E2262" t="n">
        <v>-0.01902460382878789</v>
      </c>
      <c r="F2262" t="n">
        <v>-10.71165669525</v>
      </c>
      <c r="G2262" t="n">
        <v>-10.60320895328173</v>
      </c>
    </row>
    <row r="2263">
      <c r="A2263" s="3" t="n">
        <v>45392.35494324074</v>
      </c>
      <c r="B2263" t="n">
        <v>-0.4070152016</v>
      </c>
      <c r="C2263" t="n">
        <v>-0.3334760019043134</v>
      </c>
      <c r="D2263" t="n">
        <v>0.1364693414</v>
      </c>
      <c r="E2263" t="n">
        <v>-0.02102888649860142</v>
      </c>
      <c r="F2263" t="n">
        <v>-10.06282911795</v>
      </c>
      <c r="G2263" t="n">
        <v>-10.78853479638849</v>
      </c>
    </row>
    <row r="2264">
      <c r="A2264" s="3" t="n">
        <v>45392.35494379629</v>
      </c>
      <c r="B2264" t="n">
        <v>-0.1699884711</v>
      </c>
      <c r="C2264" t="n">
        <v>-0.3190550373377631</v>
      </c>
      <c r="D2264" t="n">
        <v>0.12449542175</v>
      </c>
      <c r="E2264" t="n">
        <v>-0.04458731721410267</v>
      </c>
      <c r="F2264" t="n">
        <v>-11.03248125</v>
      </c>
      <c r="G2264" t="n">
        <v>-10.85627632289164</v>
      </c>
    </row>
    <row r="2265">
      <c r="A2265" s="3" t="n">
        <v>45392.35494436343</v>
      </c>
      <c r="B2265" t="n">
        <v>-0.6440419320999999</v>
      </c>
      <c r="C2265" t="n">
        <v>-0.2662819104925415</v>
      </c>
      <c r="D2265" t="n">
        <v>0.0383047749</v>
      </c>
      <c r="E2265" t="n">
        <v>-0.02991496866142197</v>
      </c>
      <c r="F2265" t="n">
        <v>-11.6046992775</v>
      </c>
      <c r="G2265" t="n">
        <v>-10.96179045923185</v>
      </c>
    </row>
    <row r="2266">
      <c r="A2266" s="3" t="n">
        <v>45392.35494491898</v>
      </c>
      <c r="B2266" t="n">
        <v>-0.1699884711</v>
      </c>
      <c r="C2266" t="n">
        <v>-0.2692236540399774</v>
      </c>
      <c r="D2266" t="n">
        <v>0.03591195229999999</v>
      </c>
      <c r="E2266" t="n">
        <v>-0.1580246552712126</v>
      </c>
      <c r="F2266" t="n">
        <v>-11.07797429935</v>
      </c>
      <c r="G2266" t="n">
        <v>-10.99286574432066</v>
      </c>
    </row>
    <row r="2267">
      <c r="A2267" s="3" t="n">
        <v>45392.35494549768</v>
      </c>
      <c r="B2267" t="n">
        <v>-0.4405343312999999</v>
      </c>
      <c r="C2267" t="n">
        <v>-0.2601324551628212</v>
      </c>
      <c r="D2267" t="n">
        <v>-0.45968671875</v>
      </c>
      <c r="E2267" t="n">
        <v>-0.2177679557560612</v>
      </c>
      <c r="F2267" t="n">
        <v>-10.63265432285</v>
      </c>
      <c r="G2267" t="n">
        <v>-11.04856342450166</v>
      </c>
    </row>
    <row r="2268">
      <c r="A2268" s="3" t="n">
        <v>45392.35494605324</v>
      </c>
      <c r="B2268" t="n">
        <v>-0.0335191297</v>
      </c>
      <c r="C2268" t="n">
        <v>-0.2367771295411428</v>
      </c>
      <c r="D2268" t="n">
        <v>-0.41898912125</v>
      </c>
      <c r="E2268" t="n">
        <v>-0.2695685326613061</v>
      </c>
      <c r="F2268" t="n">
        <v>-11.11388625165</v>
      </c>
      <c r="G2268" t="n">
        <v>-11.1332140844118</v>
      </c>
    </row>
    <row r="2269">
      <c r="A2269" s="3" t="n">
        <v>45392.35494662037</v>
      </c>
      <c r="B2269" t="n">
        <v>0.1101286795</v>
      </c>
      <c r="C2269" t="n">
        <v>-0.2688888106618889</v>
      </c>
      <c r="D2269" t="n">
        <v>-0.22744563345</v>
      </c>
      <c r="E2269" t="n">
        <v>-0.2259476390883456</v>
      </c>
      <c r="F2269" t="n">
        <v>-11.0612147345</v>
      </c>
      <c r="G2269" t="n">
        <v>-11.03353325895026</v>
      </c>
    </row>
    <row r="2270">
      <c r="A2270" s="3" t="n">
        <v>45392.3549471875</v>
      </c>
      <c r="B2270" t="n">
        <v>-0.48842020325</v>
      </c>
      <c r="C2270" t="n">
        <v>-0.2111312996537302</v>
      </c>
      <c r="D2270" t="n">
        <v>-0.32082455475</v>
      </c>
      <c r="E2270" t="n">
        <v>-0.2241112124347326</v>
      </c>
      <c r="F2270" t="n">
        <v>-10.6541995329</v>
      </c>
      <c r="G2270" t="n">
        <v>-10.95413855197229</v>
      </c>
    </row>
    <row r="2271">
      <c r="A2271" s="3" t="n">
        <v>45392.35494775463</v>
      </c>
      <c r="B2271" t="n">
        <v>-0.32082455475</v>
      </c>
      <c r="C2271" t="n">
        <v>-0.3083505873872969</v>
      </c>
      <c r="D2271" t="n">
        <v>-0.22505281085</v>
      </c>
      <c r="E2271" t="n">
        <v>-0.1710027850249422</v>
      </c>
      <c r="F2271" t="n">
        <v>-11.4394964516</v>
      </c>
      <c r="G2271" t="n">
        <v>-10.96604665962847</v>
      </c>
    </row>
    <row r="2272">
      <c r="A2272" s="3" t="n">
        <v>45392.35494831019</v>
      </c>
      <c r="B2272" t="n">
        <v>-0.5506630108</v>
      </c>
      <c r="C2272" t="n">
        <v>-0.3496485393137539</v>
      </c>
      <c r="D2272" t="n">
        <v>0.48842020325</v>
      </c>
      <c r="E2272" t="n">
        <v>-0.06801842149487193</v>
      </c>
      <c r="F2272" t="n">
        <v>-11.01811450775</v>
      </c>
      <c r="G2272" t="n">
        <v>-10.92064001852322</v>
      </c>
    </row>
    <row r="2273">
      <c r="A2273" s="3" t="n">
        <v>45392.35494887731</v>
      </c>
      <c r="B2273" t="n">
        <v>-0.2465980209</v>
      </c>
      <c r="C2273" t="n">
        <v>-0.3822957000994184</v>
      </c>
      <c r="D2273" t="n">
        <v>-0.18435521335</v>
      </c>
      <c r="E2273" t="n">
        <v>-0.08622921052960394</v>
      </c>
      <c r="F2273" t="n">
        <v>-10.6925043078</v>
      </c>
      <c r="G2273" t="n">
        <v>-10.80748691330085</v>
      </c>
    </row>
    <row r="2274">
      <c r="A2274" s="3" t="n">
        <v>45392.35494945602</v>
      </c>
      <c r="B2274" t="n">
        <v>-0.1340765188</v>
      </c>
      <c r="C2274" t="n">
        <v>-0.3121428120844997</v>
      </c>
      <c r="D2274" t="n">
        <v>-0.4285604116499999</v>
      </c>
      <c r="E2274" t="n">
        <v>-0.1123885522715621</v>
      </c>
      <c r="F2274" t="n">
        <v>-10.50814909445</v>
      </c>
      <c r="G2274" t="n">
        <v>-10.73197104499875</v>
      </c>
    </row>
    <row r="2275">
      <c r="A2275" s="3" t="n">
        <v>45392.35495001158</v>
      </c>
      <c r="B2275" t="n">
        <v>-0.5746108501</v>
      </c>
      <c r="C2275" t="n">
        <v>-0.1695060022074596</v>
      </c>
      <c r="D2275" t="n">
        <v>0.0311263071</v>
      </c>
      <c r="E2275" t="n">
        <v>-0.03921720481783224</v>
      </c>
      <c r="F2275" t="n">
        <v>-10.57997299905</v>
      </c>
      <c r="G2275" t="n">
        <v>-10.54015502833791</v>
      </c>
    </row>
    <row r="2276">
      <c r="A2276" s="3" t="n">
        <v>45392.35495056713</v>
      </c>
      <c r="B2276" t="n">
        <v>-0.09336911464999999</v>
      </c>
      <c r="C2276" t="n">
        <v>-0.1208521941266903</v>
      </c>
      <c r="D2276" t="n">
        <v>-0.0957717439</v>
      </c>
      <c r="E2276" t="n">
        <v>-0.1196496565278558</v>
      </c>
      <c r="F2276" t="n">
        <v>-10.5177301915</v>
      </c>
      <c r="G2276" t="n">
        <v>-10.34900392083453</v>
      </c>
    </row>
    <row r="2277">
      <c r="A2277" s="3" t="n">
        <v>45392.35495114583</v>
      </c>
      <c r="B2277" t="n">
        <v>0.1292908736</v>
      </c>
      <c r="C2277" t="n">
        <v>-0.1024184123862474</v>
      </c>
      <c r="D2277" t="n">
        <v>-0.28251977985</v>
      </c>
      <c r="E2277" t="n">
        <v>-0.1081704812273896</v>
      </c>
      <c r="F2277" t="n">
        <v>-10.5296943045</v>
      </c>
      <c r="G2277" t="n">
        <v>-10.3967208623801</v>
      </c>
    </row>
    <row r="2278">
      <c r="A2278" s="3" t="n">
        <v>45392.35495225694</v>
      </c>
      <c r="B2278" t="n">
        <v>0.01436674225</v>
      </c>
      <c r="C2278" t="n">
        <v>-0.2415445101412594</v>
      </c>
      <c r="D2278" t="n">
        <v>0.12210259915</v>
      </c>
      <c r="E2278" t="n">
        <v>-0.04420810388811201</v>
      </c>
      <c r="F2278" t="n">
        <v>-10.23760323425</v>
      </c>
      <c r="G2278" t="n">
        <v>-10.47354789578872</v>
      </c>
    </row>
    <row r="2279">
      <c r="A2279" s="3" t="n">
        <v>45392.35495229167</v>
      </c>
      <c r="B2279" t="n">
        <v>-0.22505281085</v>
      </c>
      <c r="C2279" t="n">
        <v>-0.2819001321540801</v>
      </c>
      <c r="D2279" t="n">
        <v>0.2322410853</v>
      </c>
      <c r="E2279" t="n">
        <v>-0.07613087555524496</v>
      </c>
      <c r="F2279" t="n">
        <v>-10.014943246</v>
      </c>
      <c r="G2279" t="n">
        <v>-10.53988956300819</v>
      </c>
    </row>
    <row r="2280">
      <c r="A2280" s="3" t="n">
        <v>45392.35495282408</v>
      </c>
      <c r="B2280" t="n">
        <v>-0.45968671875</v>
      </c>
      <c r="C2280" t="n">
        <v>-0.2349653223794879</v>
      </c>
      <c r="D2280" t="n">
        <v>-0.5051797681</v>
      </c>
      <c r="E2280" t="n">
        <v>-0.07436606716375312</v>
      </c>
      <c r="F2280" t="n">
        <v>-10.97741691025</v>
      </c>
      <c r="G2280" t="n">
        <v>-10.598550954547</v>
      </c>
    </row>
    <row r="2281">
      <c r="A2281" s="3" t="n">
        <v>45392.3549533912</v>
      </c>
      <c r="B2281" t="n">
        <v>-0.56742257565</v>
      </c>
      <c r="C2281" t="n">
        <v>-0.2491085918779727</v>
      </c>
      <c r="D2281" t="n">
        <v>0.29448389285</v>
      </c>
      <c r="E2281" t="n">
        <v>-0.05908419759568781</v>
      </c>
      <c r="F2281" t="n">
        <v>-11.0636075571</v>
      </c>
      <c r="G2281" t="n">
        <v>-10.67790490335026</v>
      </c>
    </row>
    <row r="2282">
      <c r="A2282" s="3" t="n">
        <v>45392.35495395833</v>
      </c>
      <c r="B2282" t="n">
        <v>-0.55545846265</v>
      </c>
      <c r="C2282" t="n">
        <v>-0.2294132269047792</v>
      </c>
      <c r="D2282" t="n">
        <v>-0.4453199764999999</v>
      </c>
      <c r="E2282" t="n">
        <v>-0.06525589504766915</v>
      </c>
      <c r="F2282" t="n">
        <v>-10.7212377923</v>
      </c>
      <c r="G2282" t="n">
        <v>-10.77575556561297</v>
      </c>
    </row>
    <row r="2283">
      <c r="A2283" s="3" t="n">
        <v>45392.35495508102</v>
      </c>
      <c r="B2283" t="n">
        <v>0.3088506351</v>
      </c>
      <c r="C2283" t="n">
        <v>-0.1549417782573431</v>
      </c>
      <c r="D2283" t="n">
        <v>-0.0766095498</v>
      </c>
      <c r="E2283" t="n">
        <v>-0.119579066935315</v>
      </c>
      <c r="F2283" t="n">
        <v>-10.70447822745</v>
      </c>
      <c r="G2283" t="n">
        <v>-10.87813724306553</v>
      </c>
    </row>
    <row r="2284">
      <c r="A2284" s="3" t="n">
        <v>45392.35495510417</v>
      </c>
      <c r="B2284" t="n">
        <v>0.1987219556</v>
      </c>
      <c r="C2284" t="n">
        <v>-0.1064884921667835</v>
      </c>
      <c r="D2284" t="n">
        <v>0.3663176041</v>
      </c>
      <c r="E2284" t="n">
        <v>0.05442240421317034</v>
      </c>
      <c r="F2284" t="n">
        <v>-10.81939255215</v>
      </c>
      <c r="G2284" t="n">
        <v>-10.97741492148884</v>
      </c>
    </row>
    <row r="2285">
      <c r="A2285" s="3" t="n">
        <v>45392.35495564814</v>
      </c>
      <c r="B2285" t="n">
        <v>-0.08619064685</v>
      </c>
      <c r="C2285" t="n">
        <v>-0.02377991470582751</v>
      </c>
      <c r="D2285" t="n">
        <v>-0.15562172885</v>
      </c>
      <c r="E2285" t="n">
        <v>0.2199129604244762</v>
      </c>
      <c r="F2285" t="n">
        <v>-10.9007975538</v>
      </c>
      <c r="G2285" t="n">
        <v>-10.86039443011192</v>
      </c>
    </row>
    <row r="2286">
      <c r="A2286" s="3" t="n">
        <v>45392.35495621528</v>
      </c>
      <c r="B2286" t="n">
        <v>-0.277724328</v>
      </c>
      <c r="C2286" t="n">
        <v>-0.151666151423427</v>
      </c>
      <c r="D2286" t="n">
        <v>0.0957717439</v>
      </c>
      <c r="E2286" t="n">
        <v>0.1605197733461543</v>
      </c>
      <c r="F2286" t="n">
        <v>-11.0253027822</v>
      </c>
      <c r="G2286" t="n">
        <v>-10.92379915424199</v>
      </c>
    </row>
    <row r="2287">
      <c r="A2287" s="3" t="n">
        <v>45392.35495680555</v>
      </c>
      <c r="B2287" t="n">
        <v>-0.31843173215</v>
      </c>
      <c r="C2287" t="n">
        <v>-0.325080960880537</v>
      </c>
      <c r="D2287" t="n">
        <v>0.34955803925</v>
      </c>
      <c r="E2287" t="n">
        <v>0.2181575700744761</v>
      </c>
      <c r="F2287" t="n">
        <v>-11.01332886255</v>
      </c>
      <c r="G2287" t="n">
        <v>-10.97042156849467</v>
      </c>
    </row>
    <row r="2288">
      <c r="A2288" s="3" t="n">
        <v>45392.35495733796</v>
      </c>
      <c r="B2288" t="n">
        <v>-0.52672497815</v>
      </c>
      <c r="C2288" t="n">
        <v>-0.5801844333392789</v>
      </c>
      <c r="D2288" t="n">
        <v>0.84036125845</v>
      </c>
      <c r="E2288" t="n">
        <v>0.1316301139445225</v>
      </c>
      <c r="F2288" t="n">
        <v>-11.1043051546</v>
      </c>
      <c r="G2288" t="n">
        <v>-10.94611762664525</v>
      </c>
    </row>
    <row r="2289">
      <c r="A2289" s="3" t="n">
        <v>45392.3549579051</v>
      </c>
      <c r="B2289" t="n">
        <v>-0.42138194385</v>
      </c>
      <c r="C2289" t="n">
        <v>-0.6185872747392791</v>
      </c>
      <c r="D2289" t="n">
        <v>-0.31603890955</v>
      </c>
      <c r="E2289" t="n">
        <v>0.0377485618282052</v>
      </c>
      <c r="F2289" t="n">
        <v>-10.5153373689</v>
      </c>
      <c r="G2289" t="n">
        <v>-10.90695747870015</v>
      </c>
    </row>
    <row r="2290">
      <c r="A2290" s="3" t="n">
        <v>45392.35495959491</v>
      </c>
      <c r="B2290" t="n">
        <v>-1.24259081485</v>
      </c>
      <c r="C2290" t="n">
        <v>-0.5804311311639876</v>
      </c>
      <c r="D2290" t="n">
        <v>-0.42138194385</v>
      </c>
      <c r="E2290" t="n">
        <v>0.07840556116876479</v>
      </c>
      <c r="F2290" t="n">
        <v>-11.21922928595</v>
      </c>
      <c r="G2290" t="n">
        <v>-10.84457957254525</v>
      </c>
    </row>
    <row r="2291">
      <c r="A2291" s="3" t="n">
        <v>45392.35495961805</v>
      </c>
      <c r="B2291" t="n">
        <v>-0.4716606384</v>
      </c>
      <c r="C2291" t="n">
        <v>-0.6011817053927756</v>
      </c>
      <c r="D2291" t="n">
        <v>0.09816456649999999</v>
      </c>
      <c r="E2291" t="n">
        <v>-0.03708545855734278</v>
      </c>
      <c r="F2291" t="n">
        <v>-10.5919469187</v>
      </c>
      <c r="G2291" t="n">
        <v>-10.81774565215178</v>
      </c>
    </row>
    <row r="2292">
      <c r="A2292" s="3" t="n">
        <v>45392.35495965278</v>
      </c>
      <c r="B2292" t="n">
        <v>-0.52433215555</v>
      </c>
      <c r="C2292" t="n">
        <v>-0.6437628426131721</v>
      </c>
      <c r="D2292" t="n">
        <v>-0.07182390459999999</v>
      </c>
      <c r="E2292" t="n">
        <v>-0.08897587260594432</v>
      </c>
      <c r="F2292" t="n">
        <v>-10.7188449697</v>
      </c>
      <c r="G2292" t="n">
        <v>-10.75904645129106</v>
      </c>
    </row>
    <row r="2293">
      <c r="A2293" s="3" t="n">
        <v>45392.3549607176</v>
      </c>
      <c r="B2293" t="n">
        <v>-0.1005573891</v>
      </c>
      <c r="C2293" t="n">
        <v>-0.5811955926775074</v>
      </c>
      <c r="D2293" t="n">
        <v>0.04310022674999999</v>
      </c>
      <c r="E2293" t="n">
        <v>-0.0789394635403266</v>
      </c>
      <c r="F2293" t="n">
        <v>-10.8289736492</v>
      </c>
      <c r="G2293" t="n">
        <v>-10.67684032177182</v>
      </c>
    </row>
    <row r="2294">
      <c r="A2294" s="3" t="n">
        <v>45392.35496075232</v>
      </c>
      <c r="B2294" t="n">
        <v>-0.5386988978</v>
      </c>
      <c r="C2294" t="n">
        <v>-0.4693987311486028</v>
      </c>
      <c r="D2294" t="n">
        <v>0.2394195531</v>
      </c>
      <c r="E2294" t="n">
        <v>0.01989366960897442</v>
      </c>
      <c r="F2294" t="n">
        <v>-10.70926387265</v>
      </c>
      <c r="G2294" t="n">
        <v>-10.71672062986052</v>
      </c>
    </row>
    <row r="2295">
      <c r="A2295" s="3" t="n">
        <v>45392.3549612963</v>
      </c>
      <c r="B2295" t="n">
        <v>-0.8834614852</v>
      </c>
      <c r="C2295" t="n">
        <v>-0.3066928977881128</v>
      </c>
      <c r="D2295" t="n">
        <v>-0.29209107025</v>
      </c>
      <c r="E2295" t="n">
        <v>0.07847548784090932</v>
      </c>
      <c r="F2295" t="n">
        <v>-10.81221408435</v>
      </c>
      <c r="G2295" t="n">
        <v>-10.69825271914933</v>
      </c>
    </row>
    <row r="2296">
      <c r="A2296" s="3" t="n">
        <v>45392.35496185185</v>
      </c>
      <c r="B2296" t="n">
        <v>-0.4501056217</v>
      </c>
      <c r="C2296" t="n">
        <v>-0.3070656190660848</v>
      </c>
      <c r="D2296" t="n">
        <v>0.24900065015</v>
      </c>
      <c r="E2296" t="n">
        <v>0.1144882269004665</v>
      </c>
      <c r="F2296" t="n">
        <v>-10.46505867435</v>
      </c>
      <c r="G2296" t="n">
        <v>-10.83941018787311</v>
      </c>
    </row>
    <row r="2297">
      <c r="A2297" s="3" t="n">
        <v>45392.35496243055</v>
      </c>
      <c r="B2297" t="n">
        <v>0.1053430343</v>
      </c>
      <c r="C2297" t="n">
        <v>-0.3103351881791384</v>
      </c>
      <c r="D2297" t="n">
        <v>0.04310022674999999</v>
      </c>
      <c r="E2297" t="n">
        <v>0.1062670538951052</v>
      </c>
      <c r="F2297" t="n">
        <v>-10.74517582495</v>
      </c>
      <c r="G2297" t="n">
        <v>-10.87657265949304</v>
      </c>
    </row>
    <row r="2298">
      <c r="A2298" s="3" t="n">
        <v>45392.35496355324</v>
      </c>
      <c r="B2298" t="n">
        <v>-0.02154521005</v>
      </c>
      <c r="C2298" t="n">
        <v>-0.3203014419793715</v>
      </c>
      <c r="D2298" t="n">
        <v>-0.05267151714999999</v>
      </c>
      <c r="E2298" t="n">
        <v>0.09728743137843851</v>
      </c>
      <c r="F2298" t="n">
        <v>-11.2766864483</v>
      </c>
      <c r="G2298" t="n">
        <v>-10.93364331639269</v>
      </c>
    </row>
    <row r="2299">
      <c r="A2299" s="3" t="n">
        <v>45392.3549641088</v>
      </c>
      <c r="B2299" t="n">
        <v>-0.2442051983</v>
      </c>
      <c r="C2299" t="n">
        <v>-0.2584089764291382</v>
      </c>
      <c r="D2299" t="n">
        <v>0.4836247513999999</v>
      </c>
      <c r="E2299" t="n">
        <v>0.02564582988741261</v>
      </c>
      <c r="F2299" t="n">
        <v>-11.05402646005</v>
      </c>
      <c r="G2299" t="n">
        <v>-10.96606833026763</v>
      </c>
    </row>
    <row r="2300">
      <c r="A2300" s="3" t="n">
        <v>45392.35496467593</v>
      </c>
      <c r="B2300" t="n">
        <v>-0.4309532342499999</v>
      </c>
      <c r="C2300" t="n">
        <v>-0.1643889653872964</v>
      </c>
      <c r="D2300" t="n">
        <v>0.0622526142</v>
      </c>
      <c r="E2300" t="n">
        <v>-0.02727787132505837</v>
      </c>
      <c r="F2300" t="n">
        <v>-11.07558147675</v>
      </c>
      <c r="G2300" t="n">
        <v>-11.01365120187788</v>
      </c>
    </row>
    <row r="2301">
      <c r="A2301" s="3" t="n">
        <v>45392.35496524305</v>
      </c>
      <c r="B2301" t="n">
        <v>-0.53151062335</v>
      </c>
      <c r="C2301" t="n">
        <v>-0.1522463667854316</v>
      </c>
      <c r="D2301" t="n">
        <v>-0.4285604116499999</v>
      </c>
      <c r="E2301" t="n">
        <v>-0.08021812268811211</v>
      </c>
      <c r="F2301" t="n">
        <v>-10.74517582495</v>
      </c>
      <c r="G2301" t="n">
        <v>-10.92171724130784</v>
      </c>
    </row>
    <row r="2302">
      <c r="A2302" s="3" t="n">
        <v>45392.35496581018</v>
      </c>
      <c r="B2302" t="n">
        <v>-0.12210259915</v>
      </c>
      <c r="C2302" t="n">
        <v>-0.1822657568389282</v>
      </c>
      <c r="D2302" t="n">
        <v>0.009581097049999999</v>
      </c>
      <c r="E2302" t="n">
        <v>-0.006415537861188869</v>
      </c>
      <c r="F2302" t="n">
        <v>-10.893619086</v>
      </c>
      <c r="G2302" t="n">
        <v>-10.79187328636343</v>
      </c>
    </row>
    <row r="2303">
      <c r="A2303" s="3" t="n">
        <v>45392.35496636574</v>
      </c>
      <c r="B2303" t="n">
        <v>-0.04310022674999999</v>
      </c>
      <c r="C2303" t="n">
        <v>-0.2302061482766906</v>
      </c>
      <c r="D2303" t="n">
        <v>-0.32561019995</v>
      </c>
      <c r="E2303" t="n">
        <v>0.04134001308263415</v>
      </c>
      <c r="F2303" t="n">
        <v>-10.6565923555</v>
      </c>
      <c r="G2303" t="n">
        <v>-10.70354533843721</v>
      </c>
    </row>
    <row r="2304">
      <c r="A2304" s="3" t="n">
        <v>45392.35496693287</v>
      </c>
      <c r="B2304" t="n">
        <v>0.2106860686</v>
      </c>
      <c r="C2304" t="n">
        <v>-0.230881344129954</v>
      </c>
      <c r="D2304" t="n">
        <v>0.0957717439</v>
      </c>
      <c r="E2304" t="n">
        <v>0.0545275342442892</v>
      </c>
      <c r="F2304" t="n">
        <v>-10.7571497446</v>
      </c>
      <c r="G2304" t="n">
        <v>-10.65870928891856</v>
      </c>
    </row>
    <row r="2305">
      <c r="A2305" s="3" t="n">
        <v>45392.3549675</v>
      </c>
      <c r="B2305" t="n">
        <v>-0.29209107025</v>
      </c>
      <c r="C2305" t="n">
        <v>-0.3058441082283225</v>
      </c>
      <c r="D2305" t="n">
        <v>0.5578512852499999</v>
      </c>
      <c r="E2305" t="n">
        <v>0.08235320640990697</v>
      </c>
      <c r="F2305" t="n">
        <v>-10.1442341196</v>
      </c>
      <c r="G2305" t="n">
        <v>-10.61480996877917</v>
      </c>
    </row>
    <row r="2306">
      <c r="A2306" s="3" t="n">
        <v>45392.35496805556</v>
      </c>
      <c r="B2306" t="n">
        <v>-0.7062847396499999</v>
      </c>
      <c r="C2306" t="n">
        <v>-0.3600793860151524</v>
      </c>
      <c r="D2306" t="n">
        <v>0.32082455475</v>
      </c>
      <c r="E2306" t="n">
        <v>0.120498400368998</v>
      </c>
      <c r="F2306" t="n">
        <v>-10.97502408765</v>
      </c>
      <c r="G2306" t="n">
        <v>-10.66648939126716</v>
      </c>
    </row>
    <row r="2307">
      <c r="A2307" s="3" t="n">
        <v>45392.35496862268</v>
      </c>
      <c r="B2307" t="n">
        <v>-0.83557561325</v>
      </c>
      <c r="C2307" t="n">
        <v>-0.5795193184479037</v>
      </c>
      <c r="D2307" t="n">
        <v>-0.0598597916</v>
      </c>
      <c r="E2307" t="n">
        <v>0.04742237629638707</v>
      </c>
      <c r="F2307" t="n">
        <v>-10.83855474625</v>
      </c>
      <c r="G2307" t="n">
        <v>-10.66603037604106</v>
      </c>
    </row>
    <row r="2308">
      <c r="A2308" s="3" t="n">
        <v>45392.35496918982</v>
      </c>
      <c r="B2308" t="n">
        <v>-0.3734960719</v>
      </c>
      <c r="C2308" t="n">
        <v>-0.6077024875817033</v>
      </c>
      <c r="D2308" t="n">
        <v>-0.1771669389</v>
      </c>
      <c r="E2308" t="n">
        <v>0.08738122902237791</v>
      </c>
      <c r="F2308" t="n">
        <v>-10.49857780405</v>
      </c>
      <c r="G2308" t="n">
        <v>-10.6776156871829</v>
      </c>
    </row>
    <row r="2309">
      <c r="A2309" s="3" t="n">
        <v>45392.35496975695</v>
      </c>
      <c r="B2309" t="n">
        <v>-0.7254469337499999</v>
      </c>
      <c r="C2309" t="n">
        <v>-0.671174783873545</v>
      </c>
      <c r="D2309" t="n">
        <v>-0.34715541</v>
      </c>
      <c r="E2309" t="n">
        <v>-0.01937071685361311</v>
      </c>
      <c r="F2309" t="n">
        <v>-10.74756864755</v>
      </c>
      <c r="G2309" t="n">
        <v>-10.75436330729991</v>
      </c>
    </row>
    <row r="2310">
      <c r="A2310" s="3" t="n">
        <v>45392.35497032407</v>
      </c>
      <c r="B2310" t="n">
        <v>-0.4070152016</v>
      </c>
      <c r="C2310" t="n">
        <v>-0.6106679362481369</v>
      </c>
      <c r="D2310" t="n">
        <v>0.1699884711</v>
      </c>
      <c r="E2310" t="n">
        <v>-0.1244705279461542</v>
      </c>
      <c r="F2310" t="n">
        <v>-10.9367095061</v>
      </c>
      <c r="G2310" t="n">
        <v>-10.83241075429875</v>
      </c>
    </row>
    <row r="2311">
      <c r="A2311" s="3" t="n">
        <v>45392.35497087963</v>
      </c>
      <c r="B2311" t="n">
        <v>-0.9385258249499999</v>
      </c>
      <c r="C2311" t="n">
        <v>-0.5119879605696983</v>
      </c>
      <c r="D2311" t="n">
        <v>0.01436674225</v>
      </c>
      <c r="E2311" t="n">
        <v>-0.1060142526308861</v>
      </c>
      <c r="F2311" t="n">
        <v>-10.5967325639</v>
      </c>
      <c r="G2311" t="n">
        <v>-10.76282736062288</v>
      </c>
    </row>
    <row r="2312">
      <c r="A2312" s="3" t="n">
        <v>45392.35497144676</v>
      </c>
      <c r="B2312" t="n">
        <v>0.007178467799999999</v>
      </c>
      <c r="C2312" t="n">
        <v>-0.4808966510947565</v>
      </c>
      <c r="D2312" t="n">
        <v>0.26335758575</v>
      </c>
      <c r="E2312" t="n">
        <v>0.05048481707459222</v>
      </c>
      <c r="F2312" t="n">
        <v>-10.77390930945</v>
      </c>
      <c r="G2312" t="n">
        <v>-10.80996289812159</v>
      </c>
    </row>
    <row r="2313">
      <c r="A2313" s="3" t="n">
        <v>45392.35497201389</v>
      </c>
      <c r="B2313" t="n">
        <v>-0.86430909775</v>
      </c>
      <c r="C2313" t="n">
        <v>-0.5902314262719131</v>
      </c>
      <c r="D2313" t="n">
        <v>-0.3734960719</v>
      </c>
      <c r="E2313" t="n">
        <v>0.01007842450314686</v>
      </c>
      <c r="F2313" t="n">
        <v>-11.15458384915</v>
      </c>
      <c r="G2313" t="n">
        <v>-10.84712717562812</v>
      </c>
    </row>
    <row r="2314">
      <c r="A2314" s="3" t="n">
        <v>45392.35497256945</v>
      </c>
      <c r="B2314" t="n">
        <v>-0.3711032493</v>
      </c>
      <c r="C2314" t="n">
        <v>-0.5224949973980201</v>
      </c>
      <c r="D2314" t="n">
        <v>-0.06703825939999999</v>
      </c>
      <c r="E2314" t="n">
        <v>0.1189279648095575</v>
      </c>
      <c r="F2314" t="n">
        <v>-10.6637708233</v>
      </c>
      <c r="G2314" t="n">
        <v>-10.78280336951693</v>
      </c>
    </row>
    <row r="2315">
      <c r="A2315" s="3" t="n">
        <v>45392.35497313657</v>
      </c>
      <c r="B2315" t="n">
        <v>-0.3687104267</v>
      </c>
      <c r="C2315" t="n">
        <v>-0.5164108968756425</v>
      </c>
      <c r="D2315" t="n">
        <v>0.2681530376</v>
      </c>
      <c r="E2315" t="n">
        <v>0.0267094285149185</v>
      </c>
      <c r="F2315" t="n">
        <v>-10.67335192035</v>
      </c>
      <c r="G2315" t="n">
        <v>-10.76862251928977</v>
      </c>
    </row>
    <row r="2316">
      <c r="A2316" s="3" t="n">
        <v>45392.3549737037</v>
      </c>
      <c r="B2316" t="n">
        <v>-0.7038919170499999</v>
      </c>
      <c r="C2316" t="n">
        <v>-0.3731706008447562</v>
      </c>
      <c r="D2316" t="n">
        <v>0.36152215225</v>
      </c>
      <c r="E2316" t="n">
        <v>-0.04964821153449892</v>
      </c>
      <c r="F2316" t="n">
        <v>-10.84573321405</v>
      </c>
      <c r="G2316" t="n">
        <v>-10.77975590159595</v>
      </c>
    </row>
    <row r="2317">
      <c r="A2317" s="3" t="n">
        <v>45392.35497428241</v>
      </c>
      <c r="B2317" t="n">
        <v>-0.7206514818999999</v>
      </c>
      <c r="C2317" t="n">
        <v>-0.348033413775875</v>
      </c>
      <c r="D2317" t="n">
        <v>-0.5817893178999999</v>
      </c>
      <c r="E2317" t="n">
        <v>-0.1139848188671332</v>
      </c>
      <c r="F2317" t="n">
        <v>-10.6494138877</v>
      </c>
      <c r="G2317" t="n">
        <v>-10.68660452200714</v>
      </c>
    </row>
    <row r="2318">
      <c r="A2318" s="3" t="n">
        <v>45392.35497483797</v>
      </c>
      <c r="B2318" t="n">
        <v>0.196329133</v>
      </c>
      <c r="C2318" t="n">
        <v>-0.2676295133615392</v>
      </c>
      <c r="D2318" t="n">
        <v>0.5506630108</v>
      </c>
      <c r="E2318" t="n">
        <v>-0.04619371049020987</v>
      </c>
      <c r="F2318" t="n">
        <v>-10.57758017645</v>
      </c>
      <c r="G2318" t="n">
        <v>-10.6061902434597</v>
      </c>
    </row>
    <row r="2319">
      <c r="A2319" s="3" t="n">
        <v>45392.35497594907</v>
      </c>
      <c r="B2319" t="n">
        <v>-0.25857194055</v>
      </c>
      <c r="C2319" t="n">
        <v>-0.2961992565236604</v>
      </c>
      <c r="D2319" t="n">
        <v>-0.7972708383499999</v>
      </c>
      <c r="E2319" t="n">
        <v>-0.06915338693193485</v>
      </c>
      <c r="F2319" t="n">
        <v>-10.836152117</v>
      </c>
      <c r="G2319" t="n">
        <v>-10.62468021341856</v>
      </c>
    </row>
    <row r="2320">
      <c r="A2320" s="3" t="n">
        <v>45392.3549759838</v>
      </c>
      <c r="B2320" t="n">
        <v>0.05267151714999999</v>
      </c>
      <c r="C2320" t="n">
        <v>-0.3440452618125883</v>
      </c>
      <c r="D2320" t="n">
        <v>-0.1699884711</v>
      </c>
      <c r="E2320" t="n">
        <v>-0.03389948599219121</v>
      </c>
      <c r="F2320" t="n">
        <v>-10.558427789</v>
      </c>
      <c r="G2320" t="n">
        <v>-10.62084009843756</v>
      </c>
    </row>
    <row r="2321">
      <c r="A2321" s="3" t="n">
        <v>45392.35497652778</v>
      </c>
      <c r="B2321" t="n">
        <v>-0.58897759235</v>
      </c>
      <c r="C2321" t="n">
        <v>-0.3599962009350826</v>
      </c>
      <c r="D2321" t="n">
        <v>0.25857194055</v>
      </c>
      <c r="E2321" t="n">
        <v>0.054384869203147</v>
      </c>
      <c r="F2321" t="n">
        <v>-10.43393236725</v>
      </c>
      <c r="G2321" t="n">
        <v>-10.7309389236604</v>
      </c>
    </row>
    <row r="2322">
      <c r="A2322" s="3" t="n">
        <v>45392.35497709491</v>
      </c>
      <c r="B2322" t="n">
        <v>-0.7805112734999999</v>
      </c>
      <c r="C2322" t="n">
        <v>-0.3944641754560617</v>
      </c>
      <c r="D2322" t="n">
        <v>0.45250825095</v>
      </c>
      <c r="E2322" t="n">
        <v>0.1865851632664341</v>
      </c>
      <c r="F2322" t="n">
        <v>-10.754756922</v>
      </c>
      <c r="G2322" t="n">
        <v>-10.77677445140271</v>
      </c>
    </row>
    <row r="2323">
      <c r="A2323" s="3" t="n">
        <v>45392.35497765047</v>
      </c>
      <c r="B2323" t="n">
        <v>-0.45250825095</v>
      </c>
      <c r="C2323" t="n">
        <v>-0.5536363459332184</v>
      </c>
      <c r="D2323" t="n">
        <v>0.1747741163</v>
      </c>
      <c r="E2323" t="n">
        <v>0.1625046941685319</v>
      </c>
      <c r="F2323" t="n">
        <v>-10.91516429605</v>
      </c>
      <c r="G2323" t="n">
        <v>-10.82633378588546</v>
      </c>
    </row>
    <row r="2324">
      <c r="A2324" s="3" t="n">
        <v>45392.35497877315</v>
      </c>
      <c r="B2324" t="n">
        <v>-0.6871323522</v>
      </c>
      <c r="C2324" t="n">
        <v>-0.5051097042719128</v>
      </c>
      <c r="D2324" t="n">
        <v>0.29448389285</v>
      </c>
      <c r="E2324" t="n">
        <v>0.2863224741175999</v>
      </c>
      <c r="F2324" t="n">
        <v>-11.0396597178</v>
      </c>
      <c r="G2324" t="n">
        <v>-10.8558849712646</v>
      </c>
    </row>
    <row r="2325">
      <c r="A2325" s="3" t="n">
        <v>45392.35497880787</v>
      </c>
      <c r="B2325" t="n">
        <v>-0.2801171506</v>
      </c>
      <c r="C2325" t="n">
        <v>-0.6231721236371812</v>
      </c>
      <c r="D2325" t="n">
        <v>0.04788587195</v>
      </c>
      <c r="E2325" t="n">
        <v>0.1587764070005832</v>
      </c>
      <c r="F2325" t="n">
        <v>-11.2096481889</v>
      </c>
      <c r="G2325" t="n">
        <v>-10.86516037057462</v>
      </c>
    </row>
    <row r="2326">
      <c r="A2326" s="3" t="n">
        <v>45392.35497935185</v>
      </c>
      <c r="B2326" t="n">
        <v>-0.3734960719</v>
      </c>
      <c r="C2326" t="n">
        <v>-0.619119028334384</v>
      </c>
      <c r="D2326" t="n">
        <v>-0.0047856452</v>
      </c>
      <c r="E2326" t="n">
        <v>0.01698262613368303</v>
      </c>
      <c r="F2326" t="n">
        <v>-10.3788680275</v>
      </c>
      <c r="G2326" t="n">
        <v>-10.86954718914863</v>
      </c>
    </row>
    <row r="2327">
      <c r="A2327" s="3" t="n">
        <v>45392.35497991898</v>
      </c>
      <c r="B2327" t="n">
        <v>-0.8571208232999998</v>
      </c>
      <c r="C2327" t="n">
        <v>-0.5942950825824026</v>
      </c>
      <c r="D2327" t="n">
        <v>-0.05267151714999999</v>
      </c>
      <c r="E2327" t="n">
        <v>-0.1472960658745925</v>
      </c>
      <c r="F2327" t="n">
        <v>-10.91037865085</v>
      </c>
      <c r="G2327" t="n">
        <v>-10.89504084451611</v>
      </c>
    </row>
    <row r="2328">
      <c r="A2328" s="3" t="n">
        <v>45392.35498047453</v>
      </c>
      <c r="B2328" t="n">
        <v>-0.4788391062</v>
      </c>
      <c r="C2328" t="n">
        <v>-0.6455946288240111</v>
      </c>
      <c r="D2328" t="n">
        <v>-0.15083608365</v>
      </c>
      <c r="E2328" t="n">
        <v>-0.1935386495995344</v>
      </c>
      <c r="F2328" t="n">
        <v>-10.7571497446</v>
      </c>
      <c r="G2328" t="n">
        <v>-10.78177856316227</v>
      </c>
    </row>
    <row r="2329">
      <c r="A2329" s="3" t="n">
        <v>45392.35498104167</v>
      </c>
      <c r="B2329" t="n">
        <v>-1.21625015295</v>
      </c>
      <c r="C2329" t="n">
        <v>-0.5687124587258756</v>
      </c>
      <c r="D2329" t="n">
        <v>-0.3375841196</v>
      </c>
      <c r="E2329" t="n">
        <v>-0.2500009284500007</v>
      </c>
      <c r="F2329" t="n">
        <v>-10.63743996805</v>
      </c>
      <c r="G2329" t="n">
        <v>-10.74159619196611</v>
      </c>
    </row>
    <row r="2330">
      <c r="A2330" s="3" t="n">
        <v>45392.3549816088</v>
      </c>
      <c r="B2330" t="n">
        <v>-0.29448389285</v>
      </c>
      <c r="C2330" t="n">
        <v>-0.5225251031277405</v>
      </c>
      <c r="D2330" t="n">
        <v>-0.3447625874</v>
      </c>
      <c r="E2330" t="n">
        <v>-0.1872326764783222</v>
      </c>
      <c r="F2330" t="n">
        <v>-11.04684799225</v>
      </c>
      <c r="G2330" t="n">
        <v>-10.67906190517567</v>
      </c>
    </row>
    <row r="2331">
      <c r="A2331" s="3" t="n">
        <v>45392.35498216435</v>
      </c>
      <c r="B2331" t="n">
        <v>-0.15322890625</v>
      </c>
      <c r="C2331" t="n">
        <v>-0.4398666333050129</v>
      </c>
      <c r="D2331" t="n">
        <v>-0.3806745397</v>
      </c>
      <c r="E2331" t="n">
        <v>-0.1915975729606066</v>
      </c>
      <c r="F2331" t="n">
        <v>-10.87925234375</v>
      </c>
      <c r="G2331" t="n">
        <v>-10.69397363656938</v>
      </c>
    </row>
    <row r="2332">
      <c r="A2332" s="3" t="n">
        <v>45392.35498273148</v>
      </c>
      <c r="B2332" t="n">
        <v>-0.46447236395</v>
      </c>
      <c r="C2332" t="n">
        <v>-0.3523590150801875</v>
      </c>
      <c r="D2332" t="n">
        <v>0.1412549866</v>
      </c>
      <c r="E2332" t="n">
        <v>-0.1818078617196975</v>
      </c>
      <c r="F2332" t="n">
        <v>-10.01973869785</v>
      </c>
      <c r="G2332" t="n">
        <v>-10.57936473529747</v>
      </c>
    </row>
    <row r="2333">
      <c r="A2333" s="3" t="n">
        <v>45392.35498329861</v>
      </c>
      <c r="B2333" t="n">
        <v>0.0263406619</v>
      </c>
      <c r="C2333" t="n">
        <v>-0.2190478493073433</v>
      </c>
      <c r="D2333" t="n">
        <v>-0.11970977655</v>
      </c>
      <c r="E2333" t="n">
        <v>-0.1894653695136369</v>
      </c>
      <c r="F2333" t="n">
        <v>-10.8026329873</v>
      </c>
      <c r="G2333" t="n">
        <v>-10.50797867818954</v>
      </c>
    </row>
    <row r="2334">
      <c r="A2334" s="3" t="n">
        <v>45392.35498386574</v>
      </c>
      <c r="B2334" t="n">
        <v>-0.3711032493</v>
      </c>
      <c r="C2334" t="n">
        <v>-0.1544502113538466</v>
      </c>
      <c r="D2334" t="n">
        <v>0.01197391965</v>
      </c>
      <c r="E2334" t="n">
        <v>-0.2542094900153853</v>
      </c>
      <c r="F2334" t="n">
        <v>-10.32858933295</v>
      </c>
      <c r="G2334" t="n">
        <v>-10.4411639372597</v>
      </c>
    </row>
    <row r="2335">
      <c r="A2335" s="3" t="n">
        <v>45392.35498497685</v>
      </c>
      <c r="B2335" t="n">
        <v>-0.42616758905</v>
      </c>
      <c r="C2335" t="n">
        <v>-0.2503802103539634</v>
      </c>
      <c r="D2335" t="n">
        <v>-0.5722180274999999</v>
      </c>
      <c r="E2335" t="n">
        <v>-0.282309428350467</v>
      </c>
      <c r="F2335" t="n">
        <v>-10.5847684509</v>
      </c>
      <c r="G2335" t="n">
        <v>-10.55506945713185</v>
      </c>
    </row>
    <row r="2336">
      <c r="A2336" s="3" t="n">
        <v>45392.35498501157</v>
      </c>
      <c r="B2336" t="n">
        <v>-0.1747741163</v>
      </c>
      <c r="C2336" t="n">
        <v>-0.2683783848160847</v>
      </c>
      <c r="D2336" t="n">
        <v>-0.33039584515</v>
      </c>
      <c r="E2336" t="n">
        <v>-0.3081311378768073</v>
      </c>
      <c r="F2336" t="n">
        <v>-10.47462996475</v>
      </c>
      <c r="G2336" t="n">
        <v>-10.60585011957777</v>
      </c>
    </row>
    <row r="2337">
      <c r="A2337" s="3" t="n">
        <v>45392.35498612269</v>
      </c>
      <c r="B2337" t="n">
        <v>0.1652028259</v>
      </c>
      <c r="C2337" t="n">
        <v>-0.2675634727744762</v>
      </c>
      <c r="D2337" t="n">
        <v>-0.4692678157999999</v>
      </c>
      <c r="E2337" t="n">
        <v>-0.2826760919075765</v>
      </c>
      <c r="F2337" t="n">
        <v>-10.5967325639</v>
      </c>
      <c r="G2337" t="n">
        <v>-10.74628159903033</v>
      </c>
    </row>
    <row r="2338">
      <c r="A2338" s="3" t="n">
        <v>45392.35498667824</v>
      </c>
      <c r="B2338" t="n">
        <v>-0.7422064986</v>
      </c>
      <c r="C2338" t="n">
        <v>-0.3079017674196978</v>
      </c>
      <c r="D2338" t="n">
        <v>-0.3830673623</v>
      </c>
      <c r="E2338" t="n">
        <v>-0.1826333119096741</v>
      </c>
      <c r="F2338" t="n">
        <v>-10.9606573454</v>
      </c>
      <c r="G2338" t="n">
        <v>-10.73626423178161</v>
      </c>
    </row>
    <row r="2339">
      <c r="A2339" s="3" t="n">
        <v>45392.35498724537</v>
      </c>
      <c r="B2339" t="n">
        <v>-0.26335758575</v>
      </c>
      <c r="C2339" t="n">
        <v>-0.2873630076871803</v>
      </c>
      <c r="D2339" t="n">
        <v>0.1987219556</v>
      </c>
      <c r="E2339" t="n">
        <v>-0.1610357997263408</v>
      </c>
      <c r="F2339" t="n">
        <v>-11.4083701445</v>
      </c>
      <c r="G2339" t="n">
        <v>-10.80194503594397</v>
      </c>
    </row>
    <row r="2340">
      <c r="A2340" s="3" t="n">
        <v>45392.3549878125</v>
      </c>
      <c r="B2340" t="n">
        <v>-0.26096476315</v>
      </c>
      <c r="C2340" t="n">
        <v>-0.2957966123905603</v>
      </c>
      <c r="D2340" t="n">
        <v>0.08140500164999999</v>
      </c>
      <c r="E2340" t="n">
        <v>0.02666002951573437</v>
      </c>
      <c r="F2340" t="n">
        <v>-10.1107149899</v>
      </c>
      <c r="G2340" t="n">
        <v>-10.8138374849632</v>
      </c>
    </row>
    <row r="2341">
      <c r="A2341" s="3" t="n">
        <v>45392.35498837963</v>
      </c>
      <c r="B2341" t="n">
        <v>-0.29448389285</v>
      </c>
      <c r="C2341" t="n">
        <v>-0.2961708195245929</v>
      </c>
      <c r="D2341" t="n">
        <v>0.2465980209</v>
      </c>
      <c r="E2341" t="n">
        <v>0.06043918402634051</v>
      </c>
      <c r="F2341" t="n">
        <v>-11.0372668952</v>
      </c>
      <c r="G2341" t="n">
        <v>-10.88094231071472</v>
      </c>
    </row>
    <row r="2342">
      <c r="A2342" s="3" t="n">
        <v>45392.35498893519</v>
      </c>
      <c r="B2342" t="n">
        <v>-0.2394195531</v>
      </c>
      <c r="C2342" t="n">
        <v>-0.2509769758665508</v>
      </c>
      <c r="D2342" t="n">
        <v>-0.1675956485</v>
      </c>
      <c r="E2342" t="n">
        <v>0.08091597213146878</v>
      </c>
      <c r="F2342" t="n">
        <v>-10.7284162601</v>
      </c>
      <c r="G2342" t="n">
        <v>-10.8773320233773</v>
      </c>
    </row>
    <row r="2343">
      <c r="A2343" s="3" t="n">
        <v>45392.35498950232</v>
      </c>
      <c r="B2343" t="n">
        <v>-0.28969824765</v>
      </c>
      <c r="C2343" t="n">
        <v>-0.1452144501116554</v>
      </c>
      <c r="D2343" t="n">
        <v>-0.196329133</v>
      </c>
      <c r="E2343" t="n">
        <v>0.03764610633799544</v>
      </c>
      <c r="F2343" t="n">
        <v>-10.84573321405</v>
      </c>
      <c r="G2343" t="n">
        <v>-10.91459496172626</v>
      </c>
    </row>
    <row r="2344">
      <c r="A2344" s="3" t="n">
        <v>45392.35499006944</v>
      </c>
      <c r="B2344" t="n">
        <v>-0.1292908736</v>
      </c>
      <c r="C2344" t="n">
        <v>-0.2743297183846162</v>
      </c>
      <c r="D2344" t="n">
        <v>0.4668651865499999</v>
      </c>
      <c r="E2344" t="n">
        <v>-0.03146716248030312</v>
      </c>
      <c r="F2344" t="n">
        <v>-11.05641928265</v>
      </c>
      <c r="G2344" t="n">
        <v>-10.87580840371343</v>
      </c>
    </row>
    <row r="2345">
      <c r="A2345" s="3" t="n">
        <v>45392.35499063657</v>
      </c>
      <c r="B2345" t="n">
        <v>-0.1053430343</v>
      </c>
      <c r="C2345" t="n">
        <v>-0.293427586346854</v>
      </c>
      <c r="D2345" t="n">
        <v>-0.3399769422</v>
      </c>
      <c r="E2345" t="n">
        <v>-0.002289818486014006</v>
      </c>
      <c r="F2345" t="n">
        <v>-11.08036712195</v>
      </c>
      <c r="G2345" t="n">
        <v>-10.90380773816355</v>
      </c>
    </row>
    <row r="2346">
      <c r="A2346" s="3" t="n">
        <v>45392.35499119213</v>
      </c>
      <c r="B2346" t="n">
        <v>-0.3016721673</v>
      </c>
      <c r="C2346" t="n">
        <v>-0.3588303068326351</v>
      </c>
      <c r="D2346" t="n">
        <v>-0.0766095498</v>
      </c>
      <c r="E2346" t="n">
        <v>-0.09279374546468561</v>
      </c>
      <c r="F2346" t="n">
        <v>-10.754756922</v>
      </c>
      <c r="G2346" t="n">
        <v>-10.78215608489828</v>
      </c>
    </row>
    <row r="2347">
      <c r="A2347" s="3" t="n">
        <v>45392.35499177084</v>
      </c>
      <c r="B2347" t="n">
        <v>-0.58897759235</v>
      </c>
      <c r="C2347" t="n">
        <v>-0.3956198514406771</v>
      </c>
      <c r="D2347" t="n">
        <v>-0.0287334845</v>
      </c>
      <c r="E2347" t="n">
        <v>-0.07773141684440582</v>
      </c>
      <c r="F2347" t="n">
        <v>-10.85051885925</v>
      </c>
      <c r="G2347" t="n">
        <v>-10.66606194476751</v>
      </c>
    </row>
    <row r="2348">
      <c r="A2348" s="3" t="n">
        <v>45392.35499232639</v>
      </c>
      <c r="B2348" t="n">
        <v>-0.7709301764499999</v>
      </c>
      <c r="C2348" t="n">
        <v>-0.4373647488701644</v>
      </c>
      <c r="D2348" t="n">
        <v>0.01675956485</v>
      </c>
      <c r="E2348" t="n">
        <v>-0.1492106028383454</v>
      </c>
      <c r="F2348" t="n">
        <v>-10.0771958602</v>
      </c>
      <c r="G2348" t="n">
        <v>-10.51762117538383</v>
      </c>
    </row>
    <row r="2349">
      <c r="A2349" s="3" t="n">
        <v>45392.35499289352</v>
      </c>
      <c r="B2349" t="n">
        <v>-0.08379782425</v>
      </c>
      <c r="C2349" t="n">
        <v>-0.419248666014803</v>
      </c>
      <c r="D2349" t="n">
        <v>-0.09816456649999999</v>
      </c>
      <c r="E2349" t="n">
        <v>-0.1467385955399771</v>
      </c>
      <c r="F2349" t="n">
        <v>-10.4578703999</v>
      </c>
      <c r="G2349" t="n">
        <v>-10.426507178766</v>
      </c>
    </row>
    <row r="2350">
      <c r="A2350" s="3" t="n">
        <v>45392.35499344907</v>
      </c>
      <c r="B2350" t="n">
        <v>-0.5219393329499999</v>
      </c>
      <c r="C2350" t="n">
        <v>-0.3724414341275069</v>
      </c>
      <c r="D2350" t="n">
        <v>-0.56263693045</v>
      </c>
      <c r="E2350" t="n">
        <v>-0.07426018277494192</v>
      </c>
      <c r="F2350" t="n">
        <v>-10.6254660484</v>
      </c>
      <c r="G2350" t="n">
        <v>-10.38512460162206</v>
      </c>
    </row>
    <row r="2351">
      <c r="A2351" s="3" t="n">
        <v>45392.3549940162</v>
      </c>
      <c r="B2351" t="n">
        <v>-0.1675956485</v>
      </c>
      <c r="C2351" t="n">
        <v>-0.2572057073319354</v>
      </c>
      <c r="D2351" t="n">
        <v>0.19392650375</v>
      </c>
      <c r="E2351" t="n">
        <v>0.006399627771678351</v>
      </c>
      <c r="F2351" t="n">
        <v>-10.1178934577</v>
      </c>
      <c r="G2351" t="n">
        <v>-10.39165530475761</v>
      </c>
    </row>
    <row r="2352">
      <c r="A2352" s="3" t="n">
        <v>45392.35499458334</v>
      </c>
      <c r="B2352" t="n">
        <v>-0.277724328</v>
      </c>
      <c r="C2352" t="n">
        <v>-0.2025785750129376</v>
      </c>
      <c r="D2352" t="n">
        <v>-0.0742167272</v>
      </c>
      <c r="E2352" t="n">
        <v>0.07876216662331026</v>
      </c>
      <c r="F2352" t="n">
        <v>-10.6230732258</v>
      </c>
      <c r="G2352" t="n">
        <v>-10.5178398476773</v>
      </c>
    </row>
    <row r="2353">
      <c r="A2353" s="3" t="n">
        <v>45392.35499515046</v>
      </c>
      <c r="B2353" t="n">
        <v>0.01197391965</v>
      </c>
      <c r="C2353" t="n">
        <v>-0.1846866964074597</v>
      </c>
      <c r="D2353" t="n">
        <v>0.4141936694</v>
      </c>
      <c r="E2353" t="n">
        <v>0.04422767146946402</v>
      </c>
      <c r="F2353" t="n">
        <v>-10.7595425672</v>
      </c>
      <c r="G2353" t="n">
        <v>-10.72253002988628</v>
      </c>
    </row>
    <row r="2354">
      <c r="A2354" s="3" t="n">
        <v>45392.35499570602</v>
      </c>
      <c r="B2354" t="n">
        <v>-0.2801171506</v>
      </c>
      <c r="C2354" t="n">
        <v>-0.2275473574418421</v>
      </c>
      <c r="D2354" t="n">
        <v>-0.08379782425</v>
      </c>
      <c r="E2354" t="n">
        <v>0.03668862069254095</v>
      </c>
      <c r="F2354" t="n">
        <v>-10.63265432285</v>
      </c>
      <c r="G2354" t="n">
        <v>-10.82927571230749</v>
      </c>
    </row>
    <row r="2355">
      <c r="A2355" s="3" t="n">
        <v>45392.3549968287</v>
      </c>
      <c r="B2355" t="n">
        <v>-0.19392650375</v>
      </c>
      <c r="C2355" t="n">
        <v>-0.2123723094948724</v>
      </c>
      <c r="D2355" t="n">
        <v>0.3782817171</v>
      </c>
      <c r="E2355" t="n">
        <v>-0.03132566326468535</v>
      </c>
      <c r="F2355" t="n">
        <v>-10.87685952115</v>
      </c>
      <c r="G2355" t="n">
        <v>-10.96557258010784</v>
      </c>
    </row>
    <row r="2356">
      <c r="A2356" s="3" t="n">
        <v>45392.354996875</v>
      </c>
      <c r="B2356" t="n">
        <v>-0.53151062335</v>
      </c>
      <c r="C2356" t="n">
        <v>-0.367158507193008</v>
      </c>
      <c r="D2356" t="n">
        <v>-0.39504128195</v>
      </c>
      <c r="E2356" t="n">
        <v>-0.172058840075525</v>
      </c>
      <c r="F2356" t="n">
        <v>-11.4155486123</v>
      </c>
      <c r="G2356" t="n">
        <v>-11.03356999388395</v>
      </c>
    </row>
    <row r="2357">
      <c r="A2357" s="3" t="n">
        <v>45392.3549974074</v>
      </c>
      <c r="B2357" t="n">
        <v>-0.24900065015</v>
      </c>
      <c r="C2357" t="n">
        <v>-0.4527639553483696</v>
      </c>
      <c r="D2357" t="n">
        <v>-0.6655871421499999</v>
      </c>
      <c r="E2357" t="n">
        <v>-0.2053386783717954</v>
      </c>
      <c r="F2357" t="n">
        <v>-10.98220255545</v>
      </c>
      <c r="G2357" t="n">
        <v>-10.88352086532229</v>
      </c>
    </row>
    <row r="2358">
      <c r="A2358" s="3" t="n">
        <v>45392.35499796296</v>
      </c>
      <c r="B2358" t="n">
        <v>-0.36391497485</v>
      </c>
      <c r="C2358" t="n">
        <v>-0.4239839064053625</v>
      </c>
      <c r="D2358" t="n">
        <v>-0.15322890625</v>
      </c>
      <c r="E2358" t="n">
        <v>-0.353081163984966</v>
      </c>
      <c r="F2358" t="n">
        <v>-10.88164516635</v>
      </c>
      <c r="G2358" t="n">
        <v>-10.79358947297276</v>
      </c>
    </row>
    <row r="2359">
      <c r="A2359" s="3" t="n">
        <v>45392.35499853009</v>
      </c>
      <c r="B2359" t="n">
        <v>-0.60333452795</v>
      </c>
      <c r="C2359" t="n">
        <v>-0.3506182546975534</v>
      </c>
      <c r="D2359" t="n">
        <v>-0.35195086185</v>
      </c>
      <c r="E2359" t="n">
        <v>-0.3474511639340336</v>
      </c>
      <c r="F2359" t="n">
        <v>-10.67095909775</v>
      </c>
      <c r="G2359" t="n">
        <v>-10.73098832265959</v>
      </c>
    </row>
    <row r="2360">
      <c r="A2360" s="3" t="n">
        <v>45392.35499909722</v>
      </c>
      <c r="B2360" t="n">
        <v>-0.751777789</v>
      </c>
      <c r="C2360" t="n">
        <v>-0.3764419529850827</v>
      </c>
      <c r="D2360" t="n">
        <v>-0.04549304934999999</v>
      </c>
      <c r="E2360" t="n">
        <v>-0.3034128362453389</v>
      </c>
      <c r="F2360" t="n">
        <v>-10.1897173623</v>
      </c>
      <c r="G2360" t="n">
        <v>-10.59560703936378</v>
      </c>
    </row>
    <row r="2361">
      <c r="A2361" s="3" t="n">
        <v>45392.35499966435</v>
      </c>
      <c r="B2361" t="n">
        <v>-0.01915238745</v>
      </c>
      <c r="C2361" t="n">
        <v>-0.3456856011848494</v>
      </c>
      <c r="D2361" t="n">
        <v>-0.1987219556</v>
      </c>
      <c r="E2361" t="n">
        <v>-0.1084062522952217</v>
      </c>
      <c r="F2361" t="n">
        <v>-10.2567556217</v>
      </c>
      <c r="G2361" t="n">
        <v>-10.40498105625154</v>
      </c>
    </row>
    <row r="2362">
      <c r="A2362" s="3" t="n">
        <v>45392.3550002199</v>
      </c>
      <c r="B2362" t="n">
        <v>0.1771669389</v>
      </c>
      <c r="C2362" t="n">
        <v>-0.4469845238963882</v>
      </c>
      <c r="D2362" t="n">
        <v>-0.4572938961499999</v>
      </c>
      <c r="E2362" t="n">
        <v>0.0005384513770396657</v>
      </c>
      <c r="F2362" t="n">
        <v>-10.8624927789</v>
      </c>
      <c r="G2362" t="n">
        <v>-10.46122530286961</v>
      </c>
    </row>
    <row r="2363">
      <c r="A2363" s="3" t="n">
        <v>45392.35500078704</v>
      </c>
      <c r="B2363" t="n">
        <v>-0.5937632375499999</v>
      </c>
      <c r="C2363" t="n">
        <v>-0.3194338163365976</v>
      </c>
      <c r="D2363" t="n">
        <v>0.2801171506</v>
      </c>
      <c r="E2363" t="n">
        <v>0.03625166471410268</v>
      </c>
      <c r="F2363" t="n">
        <v>-10.6565923555</v>
      </c>
      <c r="G2363" t="n">
        <v>-10.52243742921868</v>
      </c>
    </row>
    <row r="2364">
      <c r="A2364" s="3" t="n">
        <v>45392.35500135417</v>
      </c>
      <c r="B2364" t="n">
        <v>-0.7805112734999999</v>
      </c>
      <c r="C2364" t="n">
        <v>-0.3442352685137539</v>
      </c>
      <c r="D2364" t="n">
        <v>0.35673650705</v>
      </c>
      <c r="E2364" t="n">
        <v>0.1183807354520982</v>
      </c>
      <c r="F2364" t="n">
        <v>-10.3573130108</v>
      </c>
      <c r="G2364" t="n">
        <v>-10.65655808937334</v>
      </c>
    </row>
    <row r="2365">
      <c r="A2365" s="3" t="n">
        <v>45392.3550019213</v>
      </c>
      <c r="B2365" t="n">
        <v>-0.34715541</v>
      </c>
      <c r="C2365" t="n">
        <v>-0.4434289846399779</v>
      </c>
      <c r="D2365" t="n">
        <v>0.18914085855</v>
      </c>
      <c r="E2365" t="n">
        <v>0.1496401523958047</v>
      </c>
      <c r="F2365" t="n">
        <v>-10.4482991095</v>
      </c>
      <c r="G2365" t="n">
        <v>-10.77357990659106</v>
      </c>
    </row>
    <row r="2366">
      <c r="A2366" s="3" t="n">
        <v>45392.35500247685</v>
      </c>
      <c r="B2366" t="n">
        <v>-0.5793964953</v>
      </c>
      <c r="C2366" t="n">
        <v>-0.4753901599714466</v>
      </c>
      <c r="D2366" t="n">
        <v>0.01436674225</v>
      </c>
      <c r="E2366" t="n">
        <v>0.2074421019298375</v>
      </c>
      <c r="F2366" t="n">
        <v>-11.2647223353</v>
      </c>
      <c r="G2366" t="n">
        <v>-10.73310214721005</v>
      </c>
    </row>
    <row r="2367">
      <c r="A2367" s="3" t="n">
        <v>45392.35500305556</v>
      </c>
      <c r="B2367" t="n">
        <v>0.24900065015</v>
      </c>
      <c r="C2367" t="n">
        <v>-0.4938121920193487</v>
      </c>
      <c r="D2367" t="n">
        <v>0.08140500164999999</v>
      </c>
      <c r="E2367" t="n">
        <v>0.1296165732484852</v>
      </c>
      <c r="F2367" t="n">
        <v>-10.73799735715</v>
      </c>
      <c r="G2367" t="n">
        <v>-10.72843681063231</v>
      </c>
    </row>
    <row r="2368">
      <c r="A2368" s="3" t="n">
        <v>45392.35500362269</v>
      </c>
      <c r="B2368" t="n">
        <v>-1.1228810383</v>
      </c>
      <c r="C2368" t="n">
        <v>-0.3986979279965046</v>
      </c>
      <c r="D2368" t="n">
        <v>0.05506433975</v>
      </c>
      <c r="E2368" t="n">
        <v>-0.1053670594495341</v>
      </c>
      <c r="F2368" t="n">
        <v>-10.84334039145</v>
      </c>
      <c r="G2368" t="n">
        <v>-10.7369973303026</v>
      </c>
    </row>
    <row r="2369">
      <c r="A2369" s="3" t="n">
        <v>45392.35500417824</v>
      </c>
      <c r="B2369" t="n">
        <v>-0.3782817171</v>
      </c>
      <c r="C2369" t="n">
        <v>-0.3325092125139869</v>
      </c>
      <c r="D2369" t="n">
        <v>-0.07182390459999999</v>
      </c>
      <c r="E2369" t="n">
        <v>-0.2666270405664344</v>
      </c>
      <c r="F2369" t="n">
        <v>-10.5177301915</v>
      </c>
      <c r="G2369" t="n">
        <v>-10.74927514180597</v>
      </c>
    </row>
    <row r="2370">
      <c r="A2370" s="3" t="n">
        <v>45392.3550047338</v>
      </c>
      <c r="B2370" t="n">
        <v>0.08858346944999999</v>
      </c>
      <c r="C2370" t="n">
        <v>-0.3763195184456888</v>
      </c>
      <c r="D2370" t="n">
        <v>-0.2705458602</v>
      </c>
      <c r="E2370" t="n">
        <v>-0.2733466074369472</v>
      </c>
      <c r="F2370" t="n">
        <v>-10.43632518985</v>
      </c>
      <c r="G2370" t="n">
        <v>-10.68768855687031</v>
      </c>
    </row>
    <row r="2371">
      <c r="A2371" s="3" t="n">
        <v>45392.35500530092</v>
      </c>
      <c r="B2371" t="n">
        <v>-0.7469921438</v>
      </c>
      <c r="C2371" t="n">
        <v>-0.4082304489829848</v>
      </c>
      <c r="D2371" t="n">
        <v>-0.7445993211999999</v>
      </c>
      <c r="E2371" t="n">
        <v>-0.2590208290955718</v>
      </c>
      <c r="F2371" t="n">
        <v>-10.963050168</v>
      </c>
      <c r="G2371" t="n">
        <v>-10.55186572287194</v>
      </c>
    </row>
    <row r="2372">
      <c r="A2372" s="3" t="n">
        <v>45392.35500586806</v>
      </c>
      <c r="B2372" t="n">
        <v>-0.22026716565</v>
      </c>
      <c r="C2372" t="n">
        <v>-0.4220428754850828</v>
      </c>
      <c r="D2372" t="n">
        <v>-0.5099654133</v>
      </c>
      <c r="E2372" t="n">
        <v>-0.2696970249215625</v>
      </c>
      <c r="F2372" t="n">
        <v>-10.4267440928</v>
      </c>
      <c r="G2372" t="n">
        <v>-10.6460319878688</v>
      </c>
    </row>
    <row r="2373">
      <c r="A2373" s="3" t="n">
        <v>45392.35500643519</v>
      </c>
      <c r="B2373" t="n">
        <v>-0.26096476315</v>
      </c>
      <c r="C2373" t="n">
        <v>-0.369274526238579</v>
      </c>
      <c r="D2373" t="n">
        <v>-0.0742167272</v>
      </c>
      <c r="E2373" t="n">
        <v>-0.2508327335320519</v>
      </c>
      <c r="F2373" t="n">
        <v>-10.7571497446</v>
      </c>
      <c r="G2373" t="n">
        <v>-10.64479369828721</v>
      </c>
    </row>
    <row r="2374">
      <c r="A2374" s="3" t="n">
        <v>45392.35500699074</v>
      </c>
      <c r="B2374" t="n">
        <v>-0.6895251748</v>
      </c>
      <c r="C2374" t="n">
        <v>-0.4404356247389289</v>
      </c>
      <c r="D2374" t="n">
        <v>0.29209107025</v>
      </c>
      <c r="E2374" t="n">
        <v>-0.3780650335677167</v>
      </c>
      <c r="F2374" t="n">
        <v>-10.60870648355</v>
      </c>
      <c r="G2374" t="n">
        <v>-10.73038796823313</v>
      </c>
    </row>
    <row r="2375">
      <c r="A2375" s="3" t="n">
        <v>45392.35500755787</v>
      </c>
      <c r="B2375" t="n">
        <v>-0.4812319287999999</v>
      </c>
      <c r="C2375" t="n">
        <v>-0.4293626596261084</v>
      </c>
      <c r="D2375" t="n">
        <v>-0.29209107025</v>
      </c>
      <c r="E2375" t="n">
        <v>-0.3352753964530313</v>
      </c>
      <c r="F2375" t="n">
        <v>-10.6206804032</v>
      </c>
      <c r="G2375" t="n">
        <v>-10.80598249546915</v>
      </c>
    </row>
    <row r="2376">
      <c r="A2376" s="3" t="n">
        <v>45392.35500869213</v>
      </c>
      <c r="B2376" t="n">
        <v>-0.208293246</v>
      </c>
      <c r="C2376" t="n">
        <v>-0.3271215212975533</v>
      </c>
      <c r="D2376" t="n">
        <v>-0.49799149365</v>
      </c>
      <c r="E2376" t="n">
        <v>-0.2166252867268071</v>
      </c>
      <c r="F2376" t="n">
        <v>-11.11149342905</v>
      </c>
      <c r="G2376" t="n">
        <v>-10.73608202010994</v>
      </c>
    </row>
    <row r="2377">
      <c r="A2377" s="3" t="n">
        <v>45392.35500924769</v>
      </c>
      <c r="B2377" t="n">
        <v>-0.6512203999</v>
      </c>
      <c r="C2377" t="n">
        <v>-0.4121972960562948</v>
      </c>
      <c r="D2377" t="n">
        <v>-0.5530558334</v>
      </c>
      <c r="E2377" t="n">
        <v>-0.25759452157401</v>
      </c>
      <c r="F2377" t="n">
        <v>-10.5153373689</v>
      </c>
      <c r="G2377" t="n">
        <v>-10.71908917585842</v>
      </c>
    </row>
    <row r="2378">
      <c r="A2378" s="3" t="n">
        <v>45392.35500981481</v>
      </c>
      <c r="B2378" t="n">
        <v>-0.0023928226</v>
      </c>
      <c r="C2378" t="n">
        <v>-0.40813537705443</v>
      </c>
      <c r="D2378" t="n">
        <v>-0.84036125845</v>
      </c>
      <c r="E2378" t="n">
        <v>-0.2746731340092082</v>
      </c>
      <c r="F2378" t="n">
        <v>-10.94629060315</v>
      </c>
      <c r="G2378" t="n">
        <v>-10.62760645834432</v>
      </c>
    </row>
    <row r="2379">
      <c r="A2379" s="3" t="n">
        <v>45392.35501038194</v>
      </c>
      <c r="B2379" t="n">
        <v>-0.31843173215</v>
      </c>
      <c r="C2379" t="n">
        <v>-0.3734053661023319</v>
      </c>
      <c r="D2379" t="n">
        <v>0.6488275773</v>
      </c>
      <c r="E2379" t="n">
        <v>-0.1096243342343826</v>
      </c>
      <c r="F2379" t="n">
        <v>-10.59913519315</v>
      </c>
      <c r="G2379" t="n">
        <v>-10.56883463341122</v>
      </c>
    </row>
    <row r="2380">
      <c r="A2380" s="3" t="n">
        <v>45392.35501094908</v>
      </c>
      <c r="B2380" t="n">
        <v>-0.5434845429999999</v>
      </c>
      <c r="C2380" t="n">
        <v>-0.3927712824979032</v>
      </c>
      <c r="D2380" t="n">
        <v>0.18674803595</v>
      </c>
      <c r="E2380" t="n">
        <v>-0.01728386630547789</v>
      </c>
      <c r="F2380" t="n">
        <v>-10.014943246</v>
      </c>
      <c r="G2380" t="n">
        <v>-10.42658819221029</v>
      </c>
    </row>
    <row r="2381">
      <c r="A2381" s="3" t="n">
        <v>45392.35501150463</v>
      </c>
      <c r="B2381" t="n">
        <v>-0.7374110467499999</v>
      </c>
      <c r="C2381" t="n">
        <v>-0.4599536699357821</v>
      </c>
      <c r="D2381" t="n">
        <v>-0.3064578125</v>
      </c>
      <c r="E2381" t="n">
        <v>0.07514616445489535</v>
      </c>
      <c r="F2381" t="n">
        <v>-10.4123871572</v>
      </c>
      <c r="G2381" t="n">
        <v>-10.36238528906378</v>
      </c>
    </row>
    <row r="2382">
      <c r="A2382" s="3" t="n">
        <v>45392.35501207176</v>
      </c>
      <c r="B2382" t="n">
        <v>-0.25857194055</v>
      </c>
      <c r="C2382" t="n">
        <v>-0.3715916616167843</v>
      </c>
      <c r="D2382" t="n">
        <v>0.26335758575</v>
      </c>
      <c r="E2382" t="n">
        <v>0.02904818881363647</v>
      </c>
      <c r="F2382" t="n">
        <v>-10.47223714215</v>
      </c>
      <c r="G2382" t="n">
        <v>-10.3472323232238</v>
      </c>
    </row>
    <row r="2383">
      <c r="A2383" s="3" t="n">
        <v>45392.35501263889</v>
      </c>
      <c r="B2383" t="n">
        <v>-0.3112434577</v>
      </c>
      <c r="C2383" t="n">
        <v>-0.4626944343065281</v>
      </c>
      <c r="D2383" t="n">
        <v>0.3040649899</v>
      </c>
      <c r="E2383" t="n">
        <v>0.0008763350452215407</v>
      </c>
      <c r="F2383" t="n">
        <v>-10.39562759235</v>
      </c>
      <c r="G2383" t="n">
        <v>-10.3738085275984</v>
      </c>
    </row>
    <row r="2384">
      <c r="A2384" s="3" t="n">
        <v>45392.35501320602</v>
      </c>
      <c r="B2384" t="n">
        <v>-0.35195086185</v>
      </c>
      <c r="C2384" t="n">
        <v>-0.3132831951813529</v>
      </c>
      <c r="D2384" t="n">
        <v>-0.8379684358499999</v>
      </c>
      <c r="E2384" t="n">
        <v>-0.2736751645009332</v>
      </c>
      <c r="F2384" t="n">
        <v>-10.30464149365</v>
      </c>
      <c r="G2384" t="n">
        <v>-10.54387389746436</v>
      </c>
    </row>
    <row r="2385">
      <c r="A2385" s="3" t="n">
        <v>45392.35501376157</v>
      </c>
      <c r="B2385" t="n">
        <v>-0.46207954135</v>
      </c>
      <c r="C2385" t="n">
        <v>-0.229822248789278</v>
      </c>
      <c r="D2385" t="n">
        <v>0.01436674225</v>
      </c>
      <c r="E2385" t="n">
        <v>-0.1999512614672499</v>
      </c>
      <c r="F2385" t="n">
        <v>-10.87925234375</v>
      </c>
      <c r="G2385" t="n">
        <v>-10.72254605427241</v>
      </c>
    </row>
    <row r="2386">
      <c r="A2386" s="3" t="n">
        <v>45392.35501432871</v>
      </c>
      <c r="B2386" t="n">
        <v>0.0766095498</v>
      </c>
      <c r="C2386" t="n">
        <v>-0.2460580150889284</v>
      </c>
      <c r="D2386" t="n">
        <v>-0.46447236395</v>
      </c>
      <c r="E2386" t="n">
        <v>-0.2020948031389284</v>
      </c>
      <c r="F2386" t="n">
        <v>-10.51054191705</v>
      </c>
      <c r="G2386" t="n">
        <v>-10.7070586793815</v>
      </c>
    </row>
    <row r="2387">
      <c r="A2387" s="3" t="n">
        <v>45392.35501488426</v>
      </c>
      <c r="B2387" t="n">
        <v>-0.6584086743500001</v>
      </c>
      <c r="C2387" t="n">
        <v>-0.3443718072560616</v>
      </c>
      <c r="D2387" t="n">
        <v>0.08858346944999999</v>
      </c>
      <c r="E2387" t="n">
        <v>-0.2150928433638701</v>
      </c>
      <c r="F2387" t="n">
        <v>-11.18331733365</v>
      </c>
      <c r="G2387" t="n">
        <v>-10.76702529260259</v>
      </c>
    </row>
    <row r="2388">
      <c r="A2388" s="3" t="n">
        <v>45392.35501545139</v>
      </c>
      <c r="B2388" t="n">
        <v>0.208293246</v>
      </c>
      <c r="C2388" t="n">
        <v>-0.3993884624561783</v>
      </c>
      <c r="D2388" t="n">
        <v>-0.474053461</v>
      </c>
      <c r="E2388" t="n">
        <v>-0.02372420653321686</v>
      </c>
      <c r="F2388" t="n">
        <v>-10.95346907095</v>
      </c>
      <c r="G2388" t="n">
        <v>-10.88815259869374</v>
      </c>
    </row>
    <row r="2389">
      <c r="A2389" s="3" t="n">
        <v>45392.35501601852</v>
      </c>
      <c r="B2389" t="n">
        <v>-0.7613588860499999</v>
      </c>
      <c r="C2389" t="n">
        <v>-0.508226070195456</v>
      </c>
      <c r="D2389" t="n">
        <v>0.56024410785</v>
      </c>
      <c r="E2389" t="n">
        <v>0.07615647799813546</v>
      </c>
      <c r="F2389" t="n">
        <v>-10.7236306149</v>
      </c>
      <c r="G2389" t="n">
        <v>-10.97930568475562</v>
      </c>
    </row>
    <row r="2390">
      <c r="A2390" s="3" t="n">
        <v>45392.35501658565</v>
      </c>
      <c r="B2390" t="n">
        <v>-0.7972708383499999</v>
      </c>
      <c r="C2390" t="n">
        <v>-0.5464389506129386</v>
      </c>
      <c r="D2390" t="n">
        <v>-0.24900065015</v>
      </c>
      <c r="E2390" t="n">
        <v>0.08035923329522171</v>
      </c>
      <c r="F2390" t="n">
        <v>-10.50336344925</v>
      </c>
      <c r="G2390" t="n">
        <v>-10.93052322439933</v>
      </c>
    </row>
    <row r="2391">
      <c r="A2391" s="3" t="n">
        <v>45392.35501715277</v>
      </c>
      <c r="B2391" t="n">
        <v>-0.6057371572</v>
      </c>
      <c r="C2391" t="n">
        <v>-0.6245205723011673</v>
      </c>
      <c r="D2391" t="n">
        <v>0.35195086185</v>
      </c>
      <c r="E2391" t="n">
        <v>0.02677700067669007</v>
      </c>
      <c r="F2391" t="n">
        <v>-11.25992688345</v>
      </c>
      <c r="G2391" t="n">
        <v>-10.98848704080667</v>
      </c>
    </row>
    <row r="2392">
      <c r="A2392" s="3" t="n">
        <v>45392.35501771991</v>
      </c>
      <c r="B2392" t="n">
        <v>-0.5793964953</v>
      </c>
      <c r="C2392" t="n">
        <v>-0.5672039033565284</v>
      </c>
      <c r="D2392" t="n">
        <v>0.265760215</v>
      </c>
      <c r="E2392" t="n">
        <v>-0.08223996131876479</v>
      </c>
      <c r="F2392" t="n">
        <v>-11.2024697211</v>
      </c>
      <c r="G2392" t="n">
        <v>-10.79204976034478</v>
      </c>
    </row>
    <row r="2393">
      <c r="A2393" s="3" t="n">
        <v>45392.35501827546</v>
      </c>
      <c r="B2393" t="n">
        <v>-0.6464347547</v>
      </c>
      <c r="C2393" t="n">
        <v>-0.6220915862505845</v>
      </c>
      <c r="D2393" t="n">
        <v>-0.7422064986</v>
      </c>
      <c r="E2393" t="n">
        <v>-0.08895900242482538</v>
      </c>
      <c r="F2393" t="n">
        <v>-10.7619353898</v>
      </c>
      <c r="G2393" t="n">
        <v>-10.67542679261238</v>
      </c>
    </row>
    <row r="2394">
      <c r="A2394" s="3" t="n">
        <v>45392.35501884259</v>
      </c>
      <c r="B2394" t="n">
        <v>-0.1628100033</v>
      </c>
      <c r="C2394" t="n">
        <v>-0.3924760086096747</v>
      </c>
      <c r="D2394" t="n">
        <v>0.04788587195</v>
      </c>
      <c r="E2394" t="n">
        <v>-0.2462786304249424</v>
      </c>
      <c r="F2394" t="n">
        <v>-10.40041323755</v>
      </c>
      <c r="G2394" t="n">
        <v>-10.66318194425422</v>
      </c>
    </row>
    <row r="2395">
      <c r="A2395" s="3" t="n">
        <v>45392.35501940972</v>
      </c>
      <c r="B2395" t="n">
        <v>-0.5147510585</v>
      </c>
      <c r="C2395" t="n">
        <v>-0.3863864904275069</v>
      </c>
      <c r="D2395" t="n">
        <v>-0.7613588860499999</v>
      </c>
      <c r="E2395" t="n">
        <v>-0.2692889631286721</v>
      </c>
      <c r="F2395" t="n">
        <v>-10.64222561325</v>
      </c>
      <c r="G2395" t="n">
        <v>-10.54049707240306</v>
      </c>
    </row>
    <row r="2396">
      <c r="A2396" s="3" t="n">
        <v>45392.35502054398</v>
      </c>
      <c r="B2396" t="n">
        <v>-0.2801171506</v>
      </c>
      <c r="C2396" t="n">
        <v>-0.2881570948846162</v>
      </c>
      <c r="D2396" t="n">
        <v>0.01675956485</v>
      </c>
      <c r="E2396" t="n">
        <v>-0.3921250036895116</v>
      </c>
      <c r="F2396" t="n">
        <v>-9.763549773249999</v>
      </c>
      <c r="G2396" t="n">
        <v>-10.34804595514327</v>
      </c>
    </row>
    <row r="2397">
      <c r="A2397" s="3" t="n">
        <v>45392.3550205787</v>
      </c>
      <c r="B2397" t="n">
        <v>-0.35434368445</v>
      </c>
      <c r="C2397" t="n">
        <v>-0.2387611588498841</v>
      </c>
      <c r="D2397" t="n">
        <v>-0.1077358569</v>
      </c>
      <c r="E2397" t="n">
        <v>-0.3456815550844998</v>
      </c>
      <c r="F2397" t="n">
        <v>-10.6494138877</v>
      </c>
      <c r="G2397" t="n">
        <v>-10.42027874447182</v>
      </c>
    </row>
    <row r="2398">
      <c r="A2398" s="3" t="n">
        <v>45392.35502109954</v>
      </c>
      <c r="B2398" t="n">
        <v>0.1316836962</v>
      </c>
      <c r="C2398" t="n">
        <v>-0.1853135905090914</v>
      </c>
      <c r="D2398" t="n">
        <v>-0.52433215555</v>
      </c>
      <c r="E2398" t="n">
        <v>-0.231322643379954</v>
      </c>
      <c r="F2398" t="n">
        <v>-10.9367095061</v>
      </c>
      <c r="G2398" t="n">
        <v>-10.50406004143056</v>
      </c>
    </row>
    <row r="2399">
      <c r="A2399" s="3" t="n">
        <v>45392.35502166667</v>
      </c>
      <c r="B2399" t="n">
        <v>-0.6608014969499999</v>
      </c>
      <c r="C2399" t="n">
        <v>-0.2182246393311195</v>
      </c>
      <c r="D2399" t="n">
        <v>-0.3687104267</v>
      </c>
      <c r="E2399" t="n">
        <v>-0.3126871840264578</v>
      </c>
      <c r="F2399" t="n">
        <v>-10.1849317171</v>
      </c>
      <c r="G2399" t="n">
        <v>-10.61444993442602</v>
      </c>
    </row>
    <row r="2400">
      <c r="A2400" s="3" t="n">
        <v>45392.35502223379</v>
      </c>
      <c r="B2400" t="n">
        <v>0.3136362803</v>
      </c>
      <c r="C2400" t="n">
        <v>-0.07513782080163184</v>
      </c>
      <c r="D2400" t="n">
        <v>-0.22265998825</v>
      </c>
      <c r="E2400" t="n">
        <v>-0.2066826923269237</v>
      </c>
      <c r="F2400" t="n">
        <v>-10.70687105005</v>
      </c>
      <c r="G2400" t="n">
        <v>-10.71144065177882</v>
      </c>
    </row>
    <row r="2401">
      <c r="A2401" s="3" t="n">
        <v>45392.35502278935</v>
      </c>
      <c r="B2401" t="n">
        <v>-0.404622379</v>
      </c>
      <c r="C2401" t="n">
        <v>-0.1803329324159678</v>
      </c>
      <c r="D2401" t="n">
        <v>0.0742167272</v>
      </c>
      <c r="E2401" t="n">
        <v>-0.112410360066667</v>
      </c>
      <c r="F2401" t="n">
        <v>-11.21922928595</v>
      </c>
      <c r="G2401" t="n">
        <v>-10.81121627485702</v>
      </c>
    </row>
    <row r="2402">
      <c r="A2402" s="3" t="n">
        <v>45392.35502335648</v>
      </c>
      <c r="B2402" t="n">
        <v>-0.1292908736</v>
      </c>
      <c r="C2402" t="n">
        <v>-0.2941101657617724</v>
      </c>
      <c r="D2402" t="n">
        <v>-0.1436478092</v>
      </c>
      <c r="E2402" t="n">
        <v>0.01768573322156182</v>
      </c>
      <c r="F2402" t="n">
        <v>-10.46266585175</v>
      </c>
      <c r="G2402" t="n">
        <v>-10.78382977602427</v>
      </c>
    </row>
    <row r="2403">
      <c r="A2403" s="3" t="n">
        <v>45392.35502392361</v>
      </c>
      <c r="B2403" t="n">
        <v>-0.32082455475</v>
      </c>
      <c r="C2403" t="n">
        <v>-0.3290850686519823</v>
      </c>
      <c r="D2403" t="n">
        <v>-0.1675956485</v>
      </c>
      <c r="E2403" t="n">
        <v>0.1456330271935902</v>
      </c>
      <c r="F2403" t="n">
        <v>-10.88643081155</v>
      </c>
      <c r="G2403" t="n">
        <v>-10.80906777271203</v>
      </c>
    </row>
    <row r="2404">
      <c r="A2404" s="3" t="n">
        <v>45392.35502449074</v>
      </c>
      <c r="B2404" t="n">
        <v>0.0047856452</v>
      </c>
      <c r="C2404" t="n">
        <v>-0.2931267347835672</v>
      </c>
      <c r="D2404" t="n">
        <v>0.5722180274999999</v>
      </c>
      <c r="E2404" t="n">
        <v>0.09563904552412611</v>
      </c>
      <c r="F2404" t="n">
        <v>-10.80982126175</v>
      </c>
      <c r="G2404" t="n">
        <v>-10.72694466825761</v>
      </c>
    </row>
    <row r="2405">
      <c r="A2405" s="3" t="n">
        <v>45392.35502504629</v>
      </c>
      <c r="B2405" t="n">
        <v>-1.1899192977</v>
      </c>
      <c r="C2405" t="n">
        <v>-0.3680491293157353</v>
      </c>
      <c r="D2405" t="n">
        <v>0.5171438811</v>
      </c>
      <c r="E2405" t="n">
        <v>0.1893917853496509</v>
      </c>
      <c r="F2405" t="n">
        <v>-10.60631366095</v>
      </c>
      <c r="G2405" t="n">
        <v>-10.61018090994863</v>
      </c>
    </row>
    <row r="2406">
      <c r="A2406" s="3" t="n">
        <v>45392.35502561343</v>
      </c>
      <c r="B2406" t="n">
        <v>-0.2418123757</v>
      </c>
      <c r="C2406" t="n">
        <v>-0.2900506469889285</v>
      </c>
      <c r="D2406" t="n">
        <v>-0.21548152045</v>
      </c>
      <c r="E2406" t="n">
        <v>0.2086124536004668</v>
      </c>
      <c r="F2406" t="n">
        <v>-10.81460690695</v>
      </c>
      <c r="G2406" t="n">
        <v>-10.56809527143546</v>
      </c>
    </row>
    <row r="2407">
      <c r="A2407" s="3" t="n">
        <v>45392.35502618056</v>
      </c>
      <c r="B2407" t="n">
        <v>0.1675956485</v>
      </c>
      <c r="C2407" t="n">
        <v>-0.3876041608988355</v>
      </c>
      <c r="D2407" t="n">
        <v>-0.009581097049999999</v>
      </c>
      <c r="E2407" t="n">
        <v>0.1680171744347324</v>
      </c>
      <c r="F2407" t="n">
        <v>-10.3788680275</v>
      </c>
      <c r="G2407" t="n">
        <v>-10.6531480039956</v>
      </c>
    </row>
    <row r="2408">
      <c r="A2408" s="3" t="n">
        <v>45392.35502674768</v>
      </c>
      <c r="B2408" t="n">
        <v>-0.38546999155</v>
      </c>
      <c r="C2408" t="n">
        <v>-0.3665465173706304</v>
      </c>
      <c r="D2408" t="n">
        <v>-0.12210259915</v>
      </c>
      <c r="E2408" t="n">
        <v>0.06188595064289061</v>
      </c>
      <c r="F2408" t="n">
        <v>-10.0819815054</v>
      </c>
      <c r="G2408" t="n">
        <v>-10.70703195683173</v>
      </c>
    </row>
    <row r="2409">
      <c r="A2409" s="3" t="n">
        <v>45392.35502785879</v>
      </c>
      <c r="B2409" t="n">
        <v>-0.3782817171</v>
      </c>
      <c r="C2409" t="n">
        <v>-0.424514814205479</v>
      </c>
      <c r="D2409" t="n">
        <v>0.76375170865</v>
      </c>
      <c r="E2409" t="n">
        <v>-0.09685657883951078</v>
      </c>
      <c r="F2409" t="n">
        <v>-11.2359888508</v>
      </c>
      <c r="G2409" t="n">
        <v>-10.74079629850038</v>
      </c>
    </row>
    <row r="2410">
      <c r="A2410" s="3" t="n">
        <v>45392.35502789352</v>
      </c>
      <c r="B2410" t="n">
        <v>-0.5410917204</v>
      </c>
      <c r="C2410" t="n">
        <v>-0.4019692115588589</v>
      </c>
      <c r="D2410" t="n">
        <v>-0.3782817171</v>
      </c>
      <c r="E2410" t="n">
        <v>-0.1125150329113057</v>
      </c>
      <c r="F2410" t="n">
        <v>-11.01572168515</v>
      </c>
      <c r="G2410" t="n">
        <v>-10.82227787888581</v>
      </c>
    </row>
    <row r="2411">
      <c r="A2411" s="3" t="n">
        <v>45392.3550284375</v>
      </c>
      <c r="B2411" t="n">
        <v>-0.8738803881499999</v>
      </c>
      <c r="C2411" t="n">
        <v>-0.5697420426792557</v>
      </c>
      <c r="D2411" t="n">
        <v>-0.4477127990999999</v>
      </c>
      <c r="E2411" t="n">
        <v>-0.05699010064184164</v>
      </c>
      <c r="F2411" t="n">
        <v>-10.9965692977</v>
      </c>
      <c r="G2411" t="n">
        <v>-10.96090717495213</v>
      </c>
    </row>
    <row r="2412">
      <c r="A2412" s="3" t="n">
        <v>45392.35502900463</v>
      </c>
      <c r="B2412" t="n">
        <v>-0.26096476315</v>
      </c>
      <c r="C2412" t="n">
        <v>-0.6627530888779738</v>
      </c>
      <c r="D2412" t="n">
        <v>-0.1316836962</v>
      </c>
      <c r="E2412" t="n">
        <v>-0.08014563577167855</v>
      </c>
      <c r="F2412" t="n">
        <v>-11.01572168515</v>
      </c>
      <c r="G2412" t="n">
        <v>-11.02787185018814</v>
      </c>
    </row>
    <row r="2413">
      <c r="A2413" s="3" t="n">
        <v>45392.35502956018</v>
      </c>
      <c r="B2413" t="n">
        <v>-0.8427638877</v>
      </c>
      <c r="C2413" t="n">
        <v>-0.5796038293687662</v>
      </c>
      <c r="D2413" t="n">
        <v>-0.05506433975</v>
      </c>
      <c r="E2413" t="n">
        <v>-0.0651233795463871</v>
      </c>
      <c r="F2413" t="n">
        <v>-10.5823756283</v>
      </c>
      <c r="G2413" t="n">
        <v>-11.02100890963744</v>
      </c>
    </row>
    <row r="2414">
      <c r="A2414" s="3" t="n">
        <v>45392.35503012731</v>
      </c>
      <c r="B2414" t="n">
        <v>-0.51954651035</v>
      </c>
      <c r="C2414" t="n">
        <v>-0.5710327944094421</v>
      </c>
      <c r="D2414" t="n">
        <v>0.11731695395</v>
      </c>
      <c r="E2414" t="n">
        <v>-0.111579240764336</v>
      </c>
      <c r="F2414" t="n">
        <v>-11.14979820395</v>
      </c>
      <c r="G2414" t="n">
        <v>-10.79795169491413</v>
      </c>
    </row>
    <row r="2415">
      <c r="A2415" s="3" t="n">
        <v>45392.35503126158</v>
      </c>
      <c r="B2415" t="n">
        <v>-0.5339034459499999</v>
      </c>
      <c r="C2415" t="n">
        <v>-0.5556912848650365</v>
      </c>
      <c r="D2415" t="n">
        <v>0.03591195229999999</v>
      </c>
      <c r="E2415" t="n">
        <v>-0.005370112396270377</v>
      </c>
      <c r="F2415" t="n">
        <v>-11.08515276715</v>
      </c>
      <c r="G2415" t="n">
        <v>-10.74651855878301</v>
      </c>
    </row>
    <row r="2416">
      <c r="A2416" s="3" t="n">
        <v>45392.35503181713</v>
      </c>
      <c r="B2416" t="n">
        <v>-0.5386988978</v>
      </c>
      <c r="C2416" t="n">
        <v>-0.5636438379539642</v>
      </c>
      <c r="D2416" t="n">
        <v>-0.04310022674999999</v>
      </c>
      <c r="E2416" t="n">
        <v>-0.0767222691266902</v>
      </c>
      <c r="F2416" t="n">
        <v>-10.29507020325</v>
      </c>
      <c r="G2416" t="n">
        <v>-10.66348515032789</v>
      </c>
    </row>
    <row r="2417">
      <c r="A2417" s="3" t="n">
        <v>45392.35503237269</v>
      </c>
      <c r="B2417" t="n">
        <v>-0.2992793447</v>
      </c>
      <c r="C2417" t="n">
        <v>-0.5276908988860155</v>
      </c>
      <c r="D2417" t="n">
        <v>-0.09816456649999999</v>
      </c>
      <c r="E2417" t="n">
        <v>-0.1541285806650354</v>
      </c>
      <c r="F2417" t="n">
        <v>-10.6494138877</v>
      </c>
      <c r="G2417" t="n">
        <v>-10.62340822919339</v>
      </c>
    </row>
    <row r="2418">
      <c r="A2418" s="3" t="n">
        <v>45392.35503295139</v>
      </c>
      <c r="B2418" t="n">
        <v>-0.79966366095</v>
      </c>
      <c r="C2418" t="n">
        <v>-0.56163276606492</v>
      </c>
      <c r="D2418" t="n">
        <v>-0.4094080242</v>
      </c>
      <c r="E2418" t="n">
        <v>-0.2194928289085088</v>
      </c>
      <c r="F2418" t="n">
        <v>-10.30703431625</v>
      </c>
      <c r="G2418" t="n">
        <v>-10.63239809268721</v>
      </c>
    </row>
    <row r="2419">
      <c r="A2419" s="3" t="n">
        <v>45392.35503351852</v>
      </c>
      <c r="B2419" t="n">
        <v>-0.6153084475999999</v>
      </c>
      <c r="C2419" t="n">
        <v>-0.5363738302363651</v>
      </c>
      <c r="D2419" t="n">
        <v>-0.38786281415</v>
      </c>
      <c r="E2419" t="n">
        <v>-0.3806343758677168</v>
      </c>
      <c r="F2419" t="n">
        <v>-10.84334039145</v>
      </c>
      <c r="G2419" t="n">
        <v>-10.56581343085353</v>
      </c>
    </row>
    <row r="2420">
      <c r="A2420" s="3" t="n">
        <v>45392.35503407408</v>
      </c>
      <c r="B2420" t="n">
        <v>-0.4836247513999999</v>
      </c>
      <c r="C2420" t="n">
        <v>-0.4988713490311202</v>
      </c>
      <c r="D2420" t="n">
        <v>-0.45968671875</v>
      </c>
      <c r="E2420" t="n">
        <v>-0.4370567194791387</v>
      </c>
      <c r="F2420" t="n">
        <v>-10.57997299905</v>
      </c>
      <c r="G2420" t="n">
        <v>-10.58198665404269</v>
      </c>
    </row>
    <row r="2421">
      <c r="A2421" s="3" t="n">
        <v>45392.3550346412</v>
      </c>
      <c r="B2421" t="n">
        <v>-0.18196239075</v>
      </c>
      <c r="C2421" t="n">
        <v>-0.4450662837221457</v>
      </c>
      <c r="D2421" t="n">
        <v>-0.138862164</v>
      </c>
      <c r="E2421" t="n">
        <v>-0.384606777756761</v>
      </c>
      <c r="F2421" t="n">
        <v>-10.80742843915</v>
      </c>
      <c r="G2421" t="n">
        <v>-10.68906082494991</v>
      </c>
    </row>
    <row r="2422">
      <c r="A2422" s="3" t="n">
        <v>45392.35503520833</v>
      </c>
      <c r="B2422" t="n">
        <v>-0.9983856165499999</v>
      </c>
      <c r="C2422" t="n">
        <v>-0.3859090277269241</v>
      </c>
      <c r="D2422" t="n">
        <v>-0.4716606384</v>
      </c>
      <c r="E2422" t="n">
        <v>-0.3015409776395114</v>
      </c>
      <c r="F2422" t="n">
        <v>-10.7236306149</v>
      </c>
      <c r="G2422" t="n">
        <v>-10.74787212793558</v>
      </c>
    </row>
    <row r="2423">
      <c r="A2423" s="3" t="n">
        <v>45392.35503577546</v>
      </c>
      <c r="B2423" t="n">
        <v>0.2106860686</v>
      </c>
      <c r="C2423" t="n">
        <v>-0.3470050185073436</v>
      </c>
      <c r="D2423" t="n">
        <v>-0.6536132225</v>
      </c>
      <c r="E2423" t="n">
        <v>-0.2236829658587419</v>
      </c>
      <c r="F2423" t="n">
        <v>-10.5823756283</v>
      </c>
      <c r="G2423" t="n">
        <v>-10.73728064876437</v>
      </c>
    </row>
    <row r="2424">
      <c r="A2424" s="3" t="n">
        <v>45392.35503633102</v>
      </c>
      <c r="B2424" t="n">
        <v>-0.48602738065</v>
      </c>
      <c r="C2424" t="n">
        <v>-0.4334204868089755</v>
      </c>
      <c r="D2424" t="n">
        <v>0.19392650375</v>
      </c>
      <c r="E2424" t="n">
        <v>-0.1659539604276228</v>
      </c>
      <c r="F2424" t="n">
        <v>-10.71644234045</v>
      </c>
      <c r="G2424" t="n">
        <v>-10.77508610745003</v>
      </c>
    </row>
    <row r="2425">
      <c r="A2425" s="3" t="n">
        <v>45392.35503689815</v>
      </c>
      <c r="B2425" t="n">
        <v>-0.38786281415</v>
      </c>
      <c r="C2425" t="n">
        <v>-0.5175632811176005</v>
      </c>
      <c r="D2425" t="n">
        <v>0.2370267305</v>
      </c>
      <c r="E2425" t="n">
        <v>-0.063438784522844</v>
      </c>
      <c r="F2425" t="n">
        <v>-10.9989621203</v>
      </c>
      <c r="G2425" t="n">
        <v>-10.89089548898161</v>
      </c>
    </row>
    <row r="2426">
      <c r="A2426" s="3" t="n">
        <v>45392.35503746528</v>
      </c>
      <c r="B2426" t="n">
        <v>-0.5841821404999999</v>
      </c>
      <c r="C2426" t="n">
        <v>-0.5973689530226124</v>
      </c>
      <c r="D2426" t="n">
        <v>-0.11492413135</v>
      </c>
      <c r="E2426" t="n">
        <v>-0.02439471622505834</v>
      </c>
      <c r="F2426" t="n">
        <v>-10.9271382157</v>
      </c>
      <c r="G2426" t="n">
        <v>-10.8667692097984</v>
      </c>
    </row>
    <row r="2427">
      <c r="A2427" s="3" t="n">
        <v>45392.35503802083</v>
      </c>
      <c r="B2427" t="n">
        <v>-0.9337401797499999</v>
      </c>
      <c r="C2427" t="n">
        <v>-0.597713945940561</v>
      </c>
      <c r="D2427" t="n">
        <v>-0.14844326105</v>
      </c>
      <c r="E2427" t="n">
        <v>0.1003111484617718</v>
      </c>
      <c r="F2427" t="n">
        <v>-10.5153373689</v>
      </c>
      <c r="G2427" t="n">
        <v>-10.79926208280364</v>
      </c>
    </row>
    <row r="2428">
      <c r="A2428" s="3" t="n">
        <v>45392.35503858796</v>
      </c>
      <c r="B2428" t="n">
        <v>-0.7924851931499999</v>
      </c>
      <c r="C2428" t="n">
        <v>-0.7389424385840346</v>
      </c>
      <c r="D2428" t="n">
        <v>0.1628100033</v>
      </c>
      <c r="E2428" t="n">
        <v>0.2332200358507</v>
      </c>
      <c r="F2428" t="n">
        <v>-11.35091298215</v>
      </c>
      <c r="G2428" t="n">
        <v>-10.7422137137449</v>
      </c>
    </row>
    <row r="2429">
      <c r="A2429" s="3" t="n">
        <v>45392.3550391551</v>
      </c>
      <c r="B2429" t="n">
        <v>-0.5506630108</v>
      </c>
      <c r="C2429" t="n">
        <v>-0.609577317899652</v>
      </c>
      <c r="D2429" t="n">
        <v>0.32321737735</v>
      </c>
      <c r="E2429" t="n">
        <v>0.2264565333594412</v>
      </c>
      <c r="F2429" t="n">
        <v>-10.64461843585</v>
      </c>
      <c r="G2429" t="n">
        <v>-10.62273376483849</v>
      </c>
    </row>
    <row r="2430">
      <c r="A2430" s="3" t="n">
        <v>45392.35503972222</v>
      </c>
      <c r="B2430" t="n">
        <v>-0.56263693045</v>
      </c>
      <c r="C2430" t="n">
        <v>-0.6382800566088596</v>
      </c>
      <c r="D2430" t="n">
        <v>0.11731695395</v>
      </c>
      <c r="E2430" t="n">
        <v>0.2247811277841498</v>
      </c>
      <c r="F2430" t="n">
        <v>-10.1107149899</v>
      </c>
      <c r="G2430" t="n">
        <v>-10.5442324002428</v>
      </c>
    </row>
    <row r="2431">
      <c r="A2431" s="3" t="n">
        <v>45392.35504028935</v>
      </c>
      <c r="B2431" t="n">
        <v>-0.4836247513999999</v>
      </c>
      <c r="C2431" t="n">
        <v>-0.5823427649935913</v>
      </c>
      <c r="D2431" t="n">
        <v>0.5434845429999999</v>
      </c>
      <c r="E2431" t="n">
        <v>0.2516698419772734</v>
      </c>
      <c r="F2431" t="n">
        <v>-10.3597058334</v>
      </c>
      <c r="G2431" t="n">
        <v>-10.59996215205539</v>
      </c>
    </row>
    <row r="2432">
      <c r="A2432" s="3" t="n">
        <v>45392.35504084491</v>
      </c>
      <c r="B2432" t="n">
        <v>-0.5482701882</v>
      </c>
      <c r="C2432" t="n">
        <v>-0.6292390110885798</v>
      </c>
      <c r="D2432" t="n">
        <v>0.4477127990999999</v>
      </c>
      <c r="E2432" t="n">
        <v>0.20452116036725</v>
      </c>
      <c r="F2432" t="n">
        <v>-10.73799735715</v>
      </c>
      <c r="G2432" t="n">
        <v>-10.60929300808546</v>
      </c>
    </row>
    <row r="2433">
      <c r="A2433" s="3" t="n">
        <v>45392.35504141204</v>
      </c>
      <c r="B2433" t="n">
        <v>-0.34955803925</v>
      </c>
      <c r="C2433" t="n">
        <v>-0.5236931231473207</v>
      </c>
      <c r="D2433" t="n">
        <v>-0.196329133</v>
      </c>
      <c r="E2433" t="n">
        <v>0.1122236222488348</v>
      </c>
      <c r="F2433" t="n">
        <v>-10.63265432285</v>
      </c>
      <c r="G2433" t="n">
        <v>-10.56270972899548</v>
      </c>
    </row>
    <row r="2434">
      <c r="A2434" s="3" t="n">
        <v>45392.35504197916</v>
      </c>
      <c r="B2434" t="n">
        <v>-1.0582356015</v>
      </c>
      <c r="C2434" t="n">
        <v>-0.4890867354194652</v>
      </c>
      <c r="D2434" t="n">
        <v>-0.265760215</v>
      </c>
      <c r="E2434" t="n">
        <v>-0.02956997574347331</v>
      </c>
      <c r="F2434" t="n">
        <v>-10.98698820065</v>
      </c>
      <c r="G2434" t="n">
        <v>-10.76184308384968</v>
      </c>
    </row>
    <row r="2435">
      <c r="A2435" s="3" t="n">
        <v>45392.3550425463</v>
      </c>
      <c r="B2435" t="n">
        <v>-0.35912932965</v>
      </c>
      <c r="C2435" t="n">
        <v>-0.3652750131912598</v>
      </c>
      <c r="D2435" t="n">
        <v>0.05027869455</v>
      </c>
      <c r="E2435" t="n">
        <v>-0.09399534583123573</v>
      </c>
      <c r="F2435" t="n">
        <v>-11.01811450775</v>
      </c>
      <c r="G2435" t="n">
        <v>-10.91992207573406</v>
      </c>
    </row>
    <row r="2436">
      <c r="A2436" s="3" t="n">
        <v>45392.35504310185</v>
      </c>
      <c r="B2436" t="n">
        <v>-0.5746108501</v>
      </c>
      <c r="C2436" t="n">
        <v>-0.3479405592017493</v>
      </c>
      <c r="D2436" t="n">
        <v>-0.1292908736</v>
      </c>
      <c r="E2436" t="n">
        <v>-0.2201625156646859</v>
      </c>
      <c r="F2436" t="n">
        <v>-10.4818182392</v>
      </c>
      <c r="G2436" t="n">
        <v>-10.97972652491064</v>
      </c>
    </row>
    <row r="2437">
      <c r="A2437" s="3" t="n">
        <v>45392.35504366898</v>
      </c>
      <c r="B2437" t="n">
        <v>0.5722180274999999</v>
      </c>
      <c r="C2437" t="n">
        <v>-0.3532643814669008</v>
      </c>
      <c r="D2437" t="n">
        <v>-0.19153368115</v>
      </c>
      <c r="E2437" t="n">
        <v>-0.2137160262787885</v>
      </c>
      <c r="F2437" t="n">
        <v>-10.9582645228</v>
      </c>
      <c r="G2437" t="n">
        <v>-10.9077263520632</v>
      </c>
    </row>
    <row r="2438">
      <c r="A2438" s="3" t="n">
        <v>45392.35504424768</v>
      </c>
      <c r="B2438" t="n">
        <v>-0.5793964953</v>
      </c>
      <c r="C2438" t="n">
        <v>-0.4086477459427751</v>
      </c>
      <c r="D2438" t="n">
        <v>-0.404622379</v>
      </c>
      <c r="E2438" t="n">
        <v>-0.1953041437707465</v>
      </c>
      <c r="F2438" t="n">
        <v>-11.298241465</v>
      </c>
      <c r="G2438" t="n">
        <v>-10.85616972986378</v>
      </c>
    </row>
    <row r="2439">
      <c r="A2439" s="3" t="n">
        <v>45392.35504480324</v>
      </c>
      <c r="B2439" t="n">
        <v>-0.22026716565</v>
      </c>
      <c r="C2439" t="n">
        <v>-0.2497319427843829</v>
      </c>
      <c r="D2439" t="n">
        <v>0</v>
      </c>
      <c r="E2439" t="n">
        <v>-0.136860715886364</v>
      </c>
      <c r="F2439" t="n">
        <v>-10.8696712467</v>
      </c>
      <c r="G2439" t="n">
        <v>-10.80617156493803</v>
      </c>
    </row>
    <row r="2440">
      <c r="A2440" s="3" t="n">
        <v>45392.3550453588</v>
      </c>
      <c r="B2440" t="n">
        <v>-0.9097923404499999</v>
      </c>
      <c r="C2440" t="n">
        <v>-0.3226130911198144</v>
      </c>
      <c r="D2440" t="n">
        <v>-0.34955803925</v>
      </c>
      <c r="E2440" t="n">
        <v>-0.2577100754568772</v>
      </c>
      <c r="F2440" t="n">
        <v>-10.71644234045</v>
      </c>
      <c r="G2440" t="n">
        <v>-10.83059252366705</v>
      </c>
    </row>
    <row r="2441">
      <c r="A2441" s="3" t="n">
        <v>45392.35504592593</v>
      </c>
      <c r="B2441" t="n">
        <v>-0.4932058484499999</v>
      </c>
      <c r="C2441" t="n">
        <v>-0.4109702304027983</v>
      </c>
      <c r="D2441" t="n">
        <v>-0.06943108200000001</v>
      </c>
      <c r="E2441" t="n">
        <v>-0.2688098545567607</v>
      </c>
      <c r="F2441" t="n">
        <v>-10.3477417204</v>
      </c>
      <c r="G2441" t="n">
        <v>-10.8340178562139</v>
      </c>
    </row>
    <row r="2442">
      <c r="A2442" s="3" t="n">
        <v>45392.35504649305</v>
      </c>
      <c r="B2442" t="n">
        <v>-0.2465980209</v>
      </c>
      <c r="C2442" t="n">
        <v>-0.4313856640822856</v>
      </c>
      <c r="D2442" t="n">
        <v>-0.3423697648</v>
      </c>
      <c r="E2442" t="n">
        <v>-0.3147184178392783</v>
      </c>
      <c r="F2442" t="n">
        <v>-10.91277147345</v>
      </c>
      <c r="G2442" t="n">
        <v>-10.87604817516297</v>
      </c>
    </row>
    <row r="2443">
      <c r="A2443" s="3" t="n">
        <v>45392.35504706018</v>
      </c>
      <c r="B2443" t="n">
        <v>0.39504128195</v>
      </c>
      <c r="C2443" t="n">
        <v>-0.2521884743203969</v>
      </c>
      <c r="D2443" t="n">
        <v>-0.01675956485</v>
      </c>
      <c r="E2443" t="n">
        <v>-0.2306185990597908</v>
      </c>
      <c r="F2443" t="n">
        <v>-11.08036712195</v>
      </c>
      <c r="G2443" t="n">
        <v>-10.81771115743185</v>
      </c>
    </row>
    <row r="2444">
      <c r="A2444" s="3" t="n">
        <v>45392.35504761574</v>
      </c>
      <c r="B2444" t="n">
        <v>-0.82839714545</v>
      </c>
      <c r="C2444" t="n">
        <v>-0.329611633180537</v>
      </c>
      <c r="D2444" t="n">
        <v>-0.9313473571499999</v>
      </c>
      <c r="E2444" t="n">
        <v>-0.2262201450898607</v>
      </c>
      <c r="F2444" t="n">
        <v>-10.98938102325</v>
      </c>
      <c r="G2444" t="n">
        <v>-10.85493141742288</v>
      </c>
    </row>
    <row r="2445">
      <c r="A2445" s="3" t="n">
        <v>45392.35504818287</v>
      </c>
      <c r="B2445" t="n">
        <v>-0.46207954135</v>
      </c>
      <c r="C2445" t="n">
        <v>-0.2577804593155019</v>
      </c>
      <c r="D2445" t="n">
        <v>0.04310022674999999</v>
      </c>
      <c r="E2445" t="n">
        <v>-0.1894922292193478</v>
      </c>
      <c r="F2445" t="n">
        <v>-10.7930616969</v>
      </c>
      <c r="G2445" t="n">
        <v>-10.91867073347847</v>
      </c>
    </row>
    <row r="2446">
      <c r="A2446" s="3" t="n">
        <v>45392.35504875</v>
      </c>
      <c r="B2446" t="n">
        <v>0.196329133</v>
      </c>
      <c r="C2446" t="n">
        <v>-0.3319114869097912</v>
      </c>
      <c r="D2446" t="n">
        <v>-0.15562172885</v>
      </c>
      <c r="E2446" t="n">
        <v>-0.2475559637319354</v>
      </c>
      <c r="F2446" t="n">
        <v>-11.21205081815</v>
      </c>
      <c r="G2446" t="n">
        <v>-10.82661340113674</v>
      </c>
    </row>
    <row r="2447">
      <c r="A2447" s="3" t="n">
        <v>45392.35504931713</v>
      </c>
      <c r="B2447" t="n">
        <v>-0.53151062335</v>
      </c>
      <c r="C2447" t="n">
        <v>-0.3578064834289054</v>
      </c>
      <c r="D2447" t="n">
        <v>0.35195086185</v>
      </c>
      <c r="E2447" t="n">
        <v>-0.1667508821812358</v>
      </c>
      <c r="F2447" t="n">
        <v>-10.1202862803</v>
      </c>
      <c r="G2447" t="n">
        <v>-10.71189223772462</v>
      </c>
    </row>
    <row r="2448">
      <c r="A2448" s="3" t="n">
        <v>45392.35504988426</v>
      </c>
      <c r="B2448" t="n">
        <v>-0.8379684358499999</v>
      </c>
      <c r="C2448" t="n">
        <v>-0.369798919131353</v>
      </c>
      <c r="D2448" t="n">
        <v>-0.4405343312999999</v>
      </c>
      <c r="E2448" t="n">
        <v>-0.1296157503128209</v>
      </c>
      <c r="F2448" t="n">
        <v>-10.8577071337</v>
      </c>
      <c r="G2448" t="n">
        <v>-10.63790030911693</v>
      </c>
    </row>
    <row r="2449">
      <c r="A2449" s="3" t="n">
        <v>45392.35505045139</v>
      </c>
      <c r="B2449" t="n">
        <v>0.15801455145</v>
      </c>
      <c r="C2449" t="n">
        <v>-0.2308801783044295</v>
      </c>
      <c r="D2449" t="n">
        <v>-0.35195086185</v>
      </c>
      <c r="E2449" t="n">
        <v>-0.06579873541491857</v>
      </c>
      <c r="F2449" t="n">
        <v>-10.7978473421</v>
      </c>
      <c r="G2449" t="n">
        <v>-10.65544623471285</v>
      </c>
    </row>
    <row r="2450">
      <c r="A2450" s="3" t="n">
        <v>45392.35505100695</v>
      </c>
      <c r="B2450" t="n">
        <v>-0.3064578125</v>
      </c>
      <c r="C2450" t="n">
        <v>-0.2072580843715623</v>
      </c>
      <c r="D2450" t="n">
        <v>-0.2418123757</v>
      </c>
      <c r="E2450" t="n">
        <v>-0.1601169920571101</v>
      </c>
      <c r="F2450" t="n">
        <v>-10.1849317171</v>
      </c>
      <c r="G2450" t="n">
        <v>-10.69921690257672</v>
      </c>
    </row>
    <row r="2451">
      <c r="A2451" s="3" t="n">
        <v>45392.35505212963</v>
      </c>
      <c r="B2451" t="n">
        <v>-0.04069759749999999</v>
      </c>
      <c r="C2451" t="n">
        <v>-0.1486086025405598</v>
      </c>
      <c r="D2451" t="n">
        <v>0.33039584515</v>
      </c>
      <c r="E2451" t="n">
        <v>-0.1124894076090912</v>
      </c>
      <c r="F2451" t="n">
        <v>-11.0396597178</v>
      </c>
      <c r="G2451" t="n">
        <v>-10.68686616982975</v>
      </c>
    </row>
    <row r="2452">
      <c r="A2452" s="3" t="n">
        <v>45392.35505216435</v>
      </c>
      <c r="B2452" t="n">
        <v>-0.18196239075</v>
      </c>
      <c r="C2452" t="n">
        <v>-0.01422659173449885</v>
      </c>
      <c r="D2452" t="n">
        <v>-0.138862164</v>
      </c>
      <c r="E2452" t="n">
        <v>-0.00944901587587417</v>
      </c>
      <c r="F2452" t="n">
        <v>-10.74517582495</v>
      </c>
      <c r="G2452" t="n">
        <v>-10.76082419805994</v>
      </c>
    </row>
    <row r="2453">
      <c r="A2453" s="3" t="n">
        <v>45392.35505269676</v>
      </c>
      <c r="B2453" t="n">
        <v>-0.009581097049999999</v>
      </c>
      <c r="C2453" t="n">
        <v>-0.006301584131002303</v>
      </c>
      <c r="D2453" t="n">
        <v>-0.1005573891</v>
      </c>
      <c r="E2453" t="n">
        <v>0.1820992266635204</v>
      </c>
      <c r="F2453" t="n">
        <v>-10.9319238609</v>
      </c>
      <c r="G2453" t="n">
        <v>-10.71302944337544</v>
      </c>
    </row>
    <row r="2454">
      <c r="A2454" s="3" t="n">
        <v>45392.35505383102</v>
      </c>
      <c r="B2454" t="n">
        <v>0.1029502117</v>
      </c>
      <c r="C2454" t="n">
        <v>-0.2121750563879959</v>
      </c>
      <c r="D2454" t="n">
        <v>0.18674803595</v>
      </c>
      <c r="E2454" t="n">
        <v>0.1485135991899771</v>
      </c>
      <c r="F2454" t="n">
        <v>-10.6518067103</v>
      </c>
      <c r="G2454" t="n">
        <v>-10.6821065613998</v>
      </c>
    </row>
    <row r="2455">
      <c r="A2455" s="3" t="n">
        <v>45392.35505438657</v>
      </c>
      <c r="B2455" t="n">
        <v>-0.09336911464999999</v>
      </c>
      <c r="C2455" t="n">
        <v>-0.1838352551660844</v>
      </c>
      <c r="D2455" t="n">
        <v>0.42138194385</v>
      </c>
      <c r="E2455" t="n">
        <v>0.1638889862525645</v>
      </c>
      <c r="F2455" t="n">
        <v>-10.44350365765</v>
      </c>
      <c r="G2455" t="n">
        <v>-10.72958423440096</v>
      </c>
    </row>
    <row r="2456">
      <c r="A2456" s="3" t="n">
        <v>45392.3550549537</v>
      </c>
      <c r="B2456" t="n">
        <v>-0.4357486861</v>
      </c>
      <c r="C2456" t="n">
        <v>-0.1810444745944061</v>
      </c>
      <c r="D2456" t="n">
        <v>0.4405343312999999</v>
      </c>
      <c r="E2456" t="n">
        <v>0.1951140684916089</v>
      </c>
      <c r="F2456" t="n">
        <v>-10.64461843585</v>
      </c>
      <c r="G2456" t="n">
        <v>-10.63352652035761</v>
      </c>
    </row>
    <row r="2457">
      <c r="A2457" s="3" t="n">
        <v>45392.35505550926</v>
      </c>
      <c r="B2457" t="n">
        <v>-0.4955986710499999</v>
      </c>
      <c r="C2457" t="n">
        <v>-0.2745899260698142</v>
      </c>
      <c r="D2457" t="n">
        <v>-0.06703825939999999</v>
      </c>
      <c r="E2457" t="n">
        <v>0.2238666405271568</v>
      </c>
      <c r="F2457" t="n">
        <v>-10.7523640994</v>
      </c>
      <c r="G2457" t="n">
        <v>-10.60894236891448</v>
      </c>
    </row>
    <row r="2458">
      <c r="A2458" s="3" t="n">
        <v>45392.35505608796</v>
      </c>
      <c r="B2458" t="n">
        <v>-0.5434845429999999</v>
      </c>
      <c r="C2458" t="n">
        <v>-0.2855784031210963</v>
      </c>
      <c r="D2458" t="n">
        <v>-0.28730542505</v>
      </c>
      <c r="E2458" t="n">
        <v>0.1766292875993012</v>
      </c>
      <c r="F2458" t="n">
        <v>-10.4530847547</v>
      </c>
      <c r="G2458" t="n">
        <v>-10.50889382836693</v>
      </c>
    </row>
    <row r="2459">
      <c r="A2459" s="3" t="n">
        <v>45392.35505664352</v>
      </c>
      <c r="B2459" t="n">
        <v>0.3327984744</v>
      </c>
      <c r="C2459" t="n">
        <v>-0.3770375069534975</v>
      </c>
      <c r="D2459" t="n">
        <v>0.56024410785</v>
      </c>
      <c r="E2459" t="n">
        <v>0.07667556752773914</v>
      </c>
      <c r="F2459" t="n">
        <v>-10.90798582825</v>
      </c>
      <c r="G2459" t="n">
        <v>-10.63646828676437</v>
      </c>
    </row>
    <row r="2460">
      <c r="A2460" s="3" t="n">
        <v>45392.35505721065</v>
      </c>
      <c r="B2460" t="n">
        <v>-0.29209107025</v>
      </c>
      <c r="C2460" t="n">
        <v>-0.3763739464961549</v>
      </c>
      <c r="D2460" t="n">
        <v>0.1747741163</v>
      </c>
      <c r="E2460" t="n">
        <v>-0.06582744672587434</v>
      </c>
      <c r="F2460" t="n">
        <v>-10.4219584476</v>
      </c>
      <c r="G2460" t="n">
        <v>-10.65855800591227</v>
      </c>
    </row>
    <row r="2461">
      <c r="A2461" s="3" t="n">
        <v>45392.35505833333</v>
      </c>
      <c r="B2461" t="n">
        <v>-0.821208871</v>
      </c>
      <c r="C2461" t="n">
        <v>-0.2777807905303037</v>
      </c>
      <c r="D2461" t="n">
        <v>-0.36152215225</v>
      </c>
      <c r="E2461" t="n">
        <v>-0.113275882651632</v>
      </c>
      <c r="F2461" t="n">
        <v>-10.4530847547</v>
      </c>
      <c r="G2461" t="n">
        <v>-10.73388258739106</v>
      </c>
    </row>
    <row r="2462">
      <c r="A2462" s="3" t="n">
        <v>45392.35505836806</v>
      </c>
      <c r="B2462" t="n">
        <v>-0.03591195229999999</v>
      </c>
      <c r="C2462" t="n">
        <v>-0.3142743983297211</v>
      </c>
      <c r="D2462" t="n">
        <v>-0.1292908736</v>
      </c>
      <c r="E2462" t="n">
        <v>-0.09379258362727298</v>
      </c>
      <c r="F2462" t="n">
        <v>-10.66856627515</v>
      </c>
      <c r="G2462" t="n">
        <v>-10.74408408649467</v>
      </c>
    </row>
    <row r="2463">
      <c r="A2463" s="3" t="n">
        <v>45392.35505890047</v>
      </c>
      <c r="B2463" t="n">
        <v>-0.8068421287499999</v>
      </c>
      <c r="C2463" t="n">
        <v>-0.4039597557749428</v>
      </c>
      <c r="D2463" t="n">
        <v>-0.29687671545</v>
      </c>
      <c r="E2463" t="n">
        <v>-0.1595403198903268</v>
      </c>
      <c r="F2463" t="n">
        <v>-11.4682299361</v>
      </c>
      <c r="G2463" t="n">
        <v>-10.78697350455866</v>
      </c>
    </row>
    <row r="2464">
      <c r="A2464" s="3" t="n">
        <v>45392.35505946759</v>
      </c>
      <c r="B2464" t="n">
        <v>-0.0622526142</v>
      </c>
      <c r="C2464" t="n">
        <v>-0.5189384066127054</v>
      </c>
      <c r="D2464" t="n">
        <v>-0.38786281415</v>
      </c>
      <c r="E2464" t="n">
        <v>-0.3480337795250593</v>
      </c>
      <c r="F2464" t="n">
        <v>-10.44350365765</v>
      </c>
      <c r="G2464" t="n">
        <v>-10.80027868266099</v>
      </c>
    </row>
    <row r="2465">
      <c r="A2465" s="3" t="n">
        <v>45392.35506003472</v>
      </c>
      <c r="B2465" t="n">
        <v>-0.1101286795</v>
      </c>
      <c r="C2465" t="n">
        <v>-0.350987387061656</v>
      </c>
      <c r="D2465" t="n">
        <v>0.0287334845</v>
      </c>
      <c r="E2465" t="n">
        <v>-0.3256039364952223</v>
      </c>
      <c r="F2465" t="n">
        <v>-11.0636075571</v>
      </c>
      <c r="G2465" t="n">
        <v>-10.78507700360155</v>
      </c>
    </row>
    <row r="2466">
      <c r="A2466" s="3" t="n">
        <v>45392.35506060185</v>
      </c>
      <c r="B2466" t="n">
        <v>-0.8499423555</v>
      </c>
      <c r="C2466" t="n">
        <v>-0.2479544017494179</v>
      </c>
      <c r="D2466" t="n">
        <v>-0.208293246</v>
      </c>
      <c r="E2466" t="n">
        <v>-0.2225977651700472</v>
      </c>
      <c r="F2466" t="n">
        <v>-10.3788680275</v>
      </c>
      <c r="G2466" t="n">
        <v>-10.74148360979537</v>
      </c>
    </row>
    <row r="2467">
      <c r="A2467" s="3" t="n">
        <v>45392.35506115741</v>
      </c>
      <c r="B2467" t="n">
        <v>-0.4022295564</v>
      </c>
      <c r="C2467" t="n">
        <v>-0.2407667673604901</v>
      </c>
      <c r="D2467" t="n">
        <v>-0.4836247513999999</v>
      </c>
      <c r="E2467" t="n">
        <v>-0.1414906890898605</v>
      </c>
      <c r="F2467" t="n">
        <v>-10.7930616969</v>
      </c>
      <c r="G2467" t="n">
        <v>-10.70421376793056</v>
      </c>
    </row>
    <row r="2468">
      <c r="A2468" s="3" t="n">
        <v>45392.35506228009</v>
      </c>
      <c r="B2468" t="n">
        <v>-0.0646454368</v>
      </c>
      <c r="C2468" t="n">
        <v>-0.2649437485243598</v>
      </c>
      <c r="D2468" t="n">
        <v>-0.4118008468</v>
      </c>
      <c r="E2468" t="n">
        <v>-0.1518272867983687</v>
      </c>
      <c r="F2468" t="n">
        <v>-10.70447822745</v>
      </c>
      <c r="G2468" t="n">
        <v>-10.64638932482171</v>
      </c>
    </row>
    <row r="2469">
      <c r="A2469" s="3" t="n">
        <v>45392.35506231481</v>
      </c>
      <c r="B2469" t="n">
        <v>0.2753315054</v>
      </c>
      <c r="C2469" t="n">
        <v>-0.3757852046062947</v>
      </c>
      <c r="D2469" t="n">
        <v>0.26335758575</v>
      </c>
      <c r="E2469" t="n">
        <v>-0.1072478560510492</v>
      </c>
      <c r="F2469" t="n">
        <v>-10.37167975305</v>
      </c>
      <c r="G2469" t="n">
        <v>-10.70983354986367</v>
      </c>
    </row>
    <row r="2470">
      <c r="A2470" s="3" t="n">
        <v>45392.3550628588</v>
      </c>
      <c r="B2470" t="n">
        <v>-0.5027869455</v>
      </c>
      <c r="C2470" t="n">
        <v>-0.3198646002975533</v>
      </c>
      <c r="D2470" t="n">
        <v>0.2035076008</v>
      </c>
      <c r="E2470" t="n">
        <v>-0.1637498644066438</v>
      </c>
      <c r="F2470" t="n">
        <v>-10.98938102325</v>
      </c>
      <c r="G2470" t="n">
        <v>-10.63091365390469</v>
      </c>
    </row>
    <row r="2471">
      <c r="A2471" s="3" t="n">
        <v>45392.35506341435</v>
      </c>
      <c r="B2471" t="n">
        <v>-0.5482701882</v>
      </c>
      <c r="C2471" t="n">
        <v>-0.3300490234861315</v>
      </c>
      <c r="D2471" t="n">
        <v>-0.11731695395</v>
      </c>
      <c r="E2471" t="n">
        <v>-0.09828597236981379</v>
      </c>
      <c r="F2471" t="n">
        <v>-10.84334039145</v>
      </c>
      <c r="G2471" t="n">
        <v>-10.68260354596308</v>
      </c>
    </row>
    <row r="2472">
      <c r="A2472" s="3" t="n">
        <v>45392.35506398148</v>
      </c>
      <c r="B2472" t="n">
        <v>-0.93613300235</v>
      </c>
      <c r="C2472" t="n">
        <v>-0.435204177002099</v>
      </c>
      <c r="D2472" t="n">
        <v>-0.5961560601499999</v>
      </c>
      <c r="E2472" t="n">
        <v>0.03918266437925422</v>
      </c>
      <c r="F2472" t="n">
        <v>-10.50814909445</v>
      </c>
      <c r="G2472" t="n">
        <v>-10.62112949747952</v>
      </c>
    </row>
    <row r="2473">
      <c r="A2473" s="3" t="n">
        <v>45392.35506454861</v>
      </c>
      <c r="B2473" t="n">
        <v>-0.138862164</v>
      </c>
      <c r="C2473" t="n">
        <v>-0.5257259113941739</v>
      </c>
      <c r="D2473" t="n">
        <v>0.2106860686</v>
      </c>
      <c r="E2473" t="n">
        <v>-0.05046812976806539</v>
      </c>
      <c r="F2473" t="n">
        <v>-10.4794254166</v>
      </c>
      <c r="G2473" t="n">
        <v>-10.6697559886681</v>
      </c>
    </row>
    <row r="2474">
      <c r="A2474" s="3" t="n">
        <v>45392.3550656713</v>
      </c>
      <c r="B2474" t="n">
        <v>-0.1699884711</v>
      </c>
      <c r="C2474" t="n">
        <v>-0.5017948051193487</v>
      </c>
      <c r="D2474" t="n">
        <v>-0.2442051983</v>
      </c>
      <c r="E2474" t="n">
        <v>-0.05628267314172508</v>
      </c>
      <c r="F2474" t="n">
        <v>-10.57518735385</v>
      </c>
      <c r="G2474" t="n">
        <v>-10.72486234385562</v>
      </c>
    </row>
    <row r="2475">
      <c r="A2475" s="3" t="n">
        <v>45392.35506569444</v>
      </c>
      <c r="B2475" t="n">
        <v>-0.7924851931499999</v>
      </c>
      <c r="C2475" t="n">
        <v>-0.3343005377213296</v>
      </c>
      <c r="D2475" t="n">
        <v>0.38786281415</v>
      </c>
      <c r="E2475" t="n">
        <v>0.01522472125804201</v>
      </c>
      <c r="F2475" t="n">
        <v>-10.81699972955</v>
      </c>
      <c r="G2475" t="n">
        <v>-10.6220176050766</v>
      </c>
    </row>
    <row r="2476">
      <c r="A2476" s="3" t="n">
        <v>45392.35506623842</v>
      </c>
      <c r="B2476" t="n">
        <v>-0.25378629535</v>
      </c>
      <c r="C2476" t="n">
        <v>-0.3117540207017491</v>
      </c>
      <c r="D2476" t="n">
        <v>0.25617911795</v>
      </c>
      <c r="E2476" t="n">
        <v>0.1211277175589747</v>
      </c>
      <c r="F2476" t="n">
        <v>-10.6637708233</v>
      </c>
      <c r="G2476" t="n">
        <v>-10.63211305977614</v>
      </c>
    </row>
    <row r="2477">
      <c r="A2477" s="3" t="n">
        <v>45392.35506679398</v>
      </c>
      <c r="B2477" t="n">
        <v>-0.33039584515</v>
      </c>
      <c r="C2477" t="n">
        <v>-0.302768660494756</v>
      </c>
      <c r="D2477" t="n">
        <v>-0.56024410785</v>
      </c>
      <c r="E2477" t="n">
        <v>0.07161417030221469</v>
      </c>
      <c r="F2477" t="n">
        <v>-10.94150495795</v>
      </c>
      <c r="G2477" t="n">
        <v>-10.68882560250586</v>
      </c>
    </row>
    <row r="2478">
      <c r="A2478" s="3" t="n">
        <v>45392.35506737269</v>
      </c>
      <c r="B2478" t="n">
        <v>-0.1029502117</v>
      </c>
      <c r="C2478" t="n">
        <v>-0.4800844593127053</v>
      </c>
      <c r="D2478" t="n">
        <v>0.5793964953</v>
      </c>
      <c r="E2478" t="n">
        <v>-0.03066624034498844</v>
      </c>
      <c r="F2478" t="n">
        <v>-10.558427789</v>
      </c>
      <c r="G2478" t="n">
        <v>-10.6352988494667</v>
      </c>
    </row>
    <row r="2479">
      <c r="A2479" s="3" t="n">
        <v>45392.35506792824</v>
      </c>
      <c r="B2479" t="n">
        <v>-0.39504128195</v>
      </c>
      <c r="C2479" t="n">
        <v>-0.5499012695460388</v>
      </c>
      <c r="D2479" t="n">
        <v>-0.08379782425</v>
      </c>
      <c r="E2479" t="n">
        <v>0.03143746821841505</v>
      </c>
      <c r="F2479" t="n">
        <v>-10.2519699765</v>
      </c>
      <c r="G2479" t="n">
        <v>-10.61751399821623</v>
      </c>
    </row>
    <row r="2480">
      <c r="A2480" s="3" t="n">
        <v>45392.35506905093</v>
      </c>
      <c r="B2480" t="n">
        <v>-0.8667019203499999</v>
      </c>
      <c r="C2480" t="n">
        <v>-0.4887401880674839</v>
      </c>
      <c r="D2480" t="n">
        <v>-0.138862164</v>
      </c>
      <c r="E2480" t="n">
        <v>-0.09736887914988374</v>
      </c>
      <c r="F2480" t="n">
        <v>-10.80982126175</v>
      </c>
      <c r="G2480" t="n">
        <v>-10.64599449857742</v>
      </c>
    </row>
    <row r="2481">
      <c r="A2481" s="3" t="n">
        <v>45392.35506908565</v>
      </c>
      <c r="B2481" t="n">
        <v>-0.6105228023999999</v>
      </c>
      <c r="C2481" t="n">
        <v>-0.4689065241840339</v>
      </c>
      <c r="D2481" t="n">
        <v>-0.4812319287999999</v>
      </c>
      <c r="E2481" t="n">
        <v>0.007987344980069998</v>
      </c>
      <c r="F2481" t="n">
        <v>-10.7643282124</v>
      </c>
      <c r="G2481" t="n">
        <v>-10.78114709719583</v>
      </c>
    </row>
    <row r="2482">
      <c r="A2482" s="3" t="n">
        <v>45392.35506962963</v>
      </c>
      <c r="B2482" t="n">
        <v>-0.83557561325</v>
      </c>
      <c r="C2482" t="n">
        <v>-0.480559498924943</v>
      </c>
      <c r="D2482" t="n">
        <v>0.35434368445</v>
      </c>
      <c r="E2482" t="n">
        <v>0.06346635286759929</v>
      </c>
      <c r="F2482" t="n">
        <v>-10.5153373689</v>
      </c>
      <c r="G2482" t="n">
        <v>-10.74188995713896</v>
      </c>
    </row>
    <row r="2483">
      <c r="A2483" s="3" t="n">
        <v>45392.35507018519</v>
      </c>
      <c r="B2483" t="n">
        <v>-0.2011147782</v>
      </c>
      <c r="C2483" t="n">
        <v>-0.4791916198355491</v>
      </c>
      <c r="D2483" t="n">
        <v>0.22265998825</v>
      </c>
      <c r="E2483" t="n">
        <v>-0.09993166082389307</v>
      </c>
      <c r="F2483" t="n">
        <v>-11.14501255875</v>
      </c>
      <c r="G2483" t="n">
        <v>-10.85850270675353</v>
      </c>
    </row>
    <row r="2484">
      <c r="A2484" s="3" t="n">
        <v>45392.35507075232</v>
      </c>
      <c r="B2484" t="n">
        <v>0.1005573891</v>
      </c>
      <c r="C2484" t="n">
        <v>-0.4370732239110734</v>
      </c>
      <c r="D2484" t="n">
        <v>-0.4070152016</v>
      </c>
      <c r="E2484" t="n">
        <v>-0.06706107300536149</v>
      </c>
      <c r="F2484" t="n">
        <v>-11.08275994455</v>
      </c>
      <c r="G2484" t="n">
        <v>-10.85055579991763</v>
      </c>
    </row>
    <row r="2485">
      <c r="A2485" s="3" t="n">
        <v>45392.35507131944</v>
      </c>
      <c r="B2485" t="n">
        <v>-0.35912932965</v>
      </c>
      <c r="C2485" t="n">
        <v>-0.4852807722685328</v>
      </c>
      <c r="D2485" t="n">
        <v>0.4501056217</v>
      </c>
      <c r="E2485" t="n">
        <v>-0.114126478098019</v>
      </c>
      <c r="F2485" t="n">
        <v>-10.9031903764</v>
      </c>
      <c r="G2485" t="n">
        <v>-10.8135599499104</v>
      </c>
    </row>
    <row r="2486">
      <c r="A2486" s="3" t="n">
        <v>45392.35507188657</v>
      </c>
      <c r="B2486" t="n">
        <v>-0.9576782124000001</v>
      </c>
      <c r="C2486" t="n">
        <v>-0.5622300573419596</v>
      </c>
      <c r="D2486" t="n">
        <v>-0.58897759235</v>
      </c>
      <c r="E2486" t="n">
        <v>-0.1683121282924247</v>
      </c>
      <c r="F2486" t="n">
        <v>-10.15380541</v>
      </c>
      <c r="G2486" t="n">
        <v>-10.79294945761914</v>
      </c>
    </row>
    <row r="2487">
      <c r="A2487" s="3" t="n">
        <v>45392.35507244213</v>
      </c>
      <c r="B2487" t="n">
        <v>-0.5578512852499999</v>
      </c>
      <c r="C2487" t="n">
        <v>-0.5000810644576936</v>
      </c>
      <c r="D2487" t="n">
        <v>-0.52433215555</v>
      </c>
      <c r="E2487" t="n">
        <v>-0.3276903298568774</v>
      </c>
      <c r="F2487" t="n">
        <v>-11.1641649462</v>
      </c>
      <c r="G2487" t="n">
        <v>-10.80849738685935</v>
      </c>
    </row>
    <row r="2488">
      <c r="A2488" s="3" t="n">
        <v>45392.35507302083</v>
      </c>
      <c r="B2488" t="n">
        <v>-0.7254469337499999</v>
      </c>
      <c r="C2488" t="n">
        <v>-0.5226110999046635</v>
      </c>
      <c r="D2488" t="n">
        <v>-0.0622526142</v>
      </c>
      <c r="E2488" t="n">
        <v>-0.2463368302638702</v>
      </c>
      <c r="F2488" t="n">
        <v>-10.49857780405</v>
      </c>
      <c r="G2488" t="n">
        <v>-10.76088703834164</v>
      </c>
    </row>
    <row r="2489">
      <c r="A2489" s="3" t="n">
        <v>45392.35507413194</v>
      </c>
      <c r="B2489" t="n">
        <v>-0.7182586593</v>
      </c>
      <c r="C2489" t="n">
        <v>-0.4294170419579266</v>
      </c>
      <c r="D2489" t="n">
        <v>-0.28251977985</v>
      </c>
      <c r="E2489" t="n">
        <v>-0.153816299439744</v>
      </c>
      <c r="F2489" t="n">
        <v>-11.0348740726</v>
      </c>
      <c r="G2489" t="n">
        <v>-10.77634026140248</v>
      </c>
    </row>
    <row r="2490">
      <c r="A2490" s="3" t="n">
        <v>45392.35507417824</v>
      </c>
      <c r="B2490" t="n">
        <v>0.06703825939999999</v>
      </c>
      <c r="C2490" t="n">
        <v>-0.2533571115417256</v>
      </c>
      <c r="D2490" t="n">
        <v>-0.12449542175</v>
      </c>
      <c r="E2490" t="n">
        <v>-0.1174615163150353</v>
      </c>
      <c r="F2490" t="n">
        <v>-10.7284162601</v>
      </c>
      <c r="G2490" t="n">
        <v>-10.82265082875702</v>
      </c>
    </row>
    <row r="2491">
      <c r="A2491" s="3" t="n">
        <v>45392.35507469907</v>
      </c>
      <c r="B2491" t="n">
        <v>0.28969824765</v>
      </c>
      <c r="C2491" t="n">
        <v>-0.1182609297349653</v>
      </c>
      <c r="D2491" t="n">
        <v>-0.05745716234999999</v>
      </c>
      <c r="E2491" t="n">
        <v>0.05045109957167848</v>
      </c>
      <c r="F2491" t="n">
        <v>-10.9965692977</v>
      </c>
      <c r="G2491" t="n">
        <v>-10.88409086256646</v>
      </c>
    </row>
    <row r="2492">
      <c r="A2492" s="3" t="n">
        <v>45392.35507583334</v>
      </c>
      <c r="B2492" t="n">
        <v>-0.34955803925</v>
      </c>
      <c r="C2492" t="n">
        <v>-0.272689333293707</v>
      </c>
      <c r="D2492" t="n">
        <v>0.4477127990999999</v>
      </c>
      <c r="E2492" t="n">
        <v>-0.04854842659708639</v>
      </c>
      <c r="F2492" t="n">
        <v>-10.71404951785</v>
      </c>
      <c r="G2492" t="n">
        <v>-10.73444392095143</v>
      </c>
    </row>
    <row r="2493">
      <c r="A2493" s="3" t="n">
        <v>45392.35507640046</v>
      </c>
      <c r="B2493" t="n">
        <v>-0.196329133</v>
      </c>
      <c r="C2493" t="n">
        <v>-0.3152218487319355</v>
      </c>
      <c r="D2493" t="n">
        <v>-0.2011147782</v>
      </c>
      <c r="E2493" t="n">
        <v>-0.1790514158526812</v>
      </c>
      <c r="F2493" t="n">
        <v>-10.61349212875</v>
      </c>
      <c r="G2493" t="n">
        <v>-10.67196568522346</v>
      </c>
    </row>
    <row r="2494">
      <c r="A2494" s="3" t="n">
        <v>45392.35507695602</v>
      </c>
      <c r="B2494" t="n">
        <v>-0.5458773656</v>
      </c>
      <c r="C2494" t="n">
        <v>-0.4795794511266913</v>
      </c>
      <c r="D2494" t="n">
        <v>-0.11970977655</v>
      </c>
      <c r="E2494" t="n">
        <v>-0.1787054399838001</v>
      </c>
      <c r="F2494" t="n">
        <v>-10.66856627515</v>
      </c>
      <c r="G2494" t="n">
        <v>-10.54864027225423</v>
      </c>
    </row>
    <row r="2495">
      <c r="A2495" s="3" t="n">
        <v>45392.35507752315</v>
      </c>
      <c r="B2495" t="n">
        <v>-0.8140304032</v>
      </c>
      <c r="C2495" t="n">
        <v>-0.6104447149491858</v>
      </c>
      <c r="D2495" t="n">
        <v>-0.4764462836</v>
      </c>
      <c r="E2495" t="n">
        <v>-0.1877582123372966</v>
      </c>
      <c r="F2495" t="n">
        <v>-10.53688257895</v>
      </c>
      <c r="G2495" t="n">
        <v>-10.46080853167427</v>
      </c>
    </row>
    <row r="2496">
      <c r="A2496" s="3" t="n">
        <v>45392.35507809028</v>
      </c>
      <c r="B2496" t="n">
        <v>-1.22583125</v>
      </c>
      <c r="C2496" t="n">
        <v>-0.6512839031020997</v>
      </c>
      <c r="D2496" t="n">
        <v>-0.79966366095</v>
      </c>
      <c r="E2496" t="n">
        <v>-0.2309265370135204</v>
      </c>
      <c r="F2496" t="n">
        <v>-10.1514125874</v>
      </c>
      <c r="G2496" t="n">
        <v>-10.38708529156098</v>
      </c>
    </row>
    <row r="2497">
      <c r="A2497" s="3" t="n">
        <v>45392.35507864584</v>
      </c>
      <c r="B2497" t="n">
        <v>-0.11731695395</v>
      </c>
      <c r="C2497" t="n">
        <v>-0.7022802204107246</v>
      </c>
      <c r="D2497" t="n">
        <v>-0.0047856452</v>
      </c>
      <c r="E2497" t="n">
        <v>-0.282838781716551</v>
      </c>
      <c r="F2497" t="n">
        <v>-10.36689410785</v>
      </c>
      <c r="G2497" t="n">
        <v>-10.40292410569921</v>
      </c>
    </row>
    <row r="2498">
      <c r="A2498" s="3" t="n">
        <v>45392.35507921296</v>
      </c>
      <c r="B2498" t="n">
        <v>-0.7230443045</v>
      </c>
      <c r="C2498" t="n">
        <v>-0.7315746270032655</v>
      </c>
      <c r="D2498" t="n">
        <v>0.2394195531</v>
      </c>
      <c r="E2498" t="n">
        <v>-0.3082320160736605</v>
      </c>
      <c r="F2498" t="n">
        <v>-10.60152801575</v>
      </c>
      <c r="G2498" t="n">
        <v>-10.52656813192649</v>
      </c>
    </row>
    <row r="2499">
      <c r="A2499" s="3" t="n">
        <v>45392.35507978009</v>
      </c>
      <c r="B2499" t="n">
        <v>-0.2465980209</v>
      </c>
      <c r="C2499" t="n">
        <v>-0.6414374778783234</v>
      </c>
      <c r="D2499" t="n">
        <v>-0.18674803595</v>
      </c>
      <c r="E2499" t="n">
        <v>-0.3585549434156187</v>
      </c>
      <c r="F2499" t="n">
        <v>-10.4219584476</v>
      </c>
      <c r="G2499" t="n">
        <v>-10.66194891231716</v>
      </c>
    </row>
    <row r="2500">
      <c r="A2500" s="3" t="n">
        <v>45392.35508034722</v>
      </c>
      <c r="B2500" t="n">
        <v>-0.84036125845</v>
      </c>
      <c r="C2500" t="n">
        <v>-0.4736483709192321</v>
      </c>
      <c r="D2500" t="n">
        <v>-0.5770036727</v>
      </c>
      <c r="E2500" t="n">
        <v>-0.3634771959358985</v>
      </c>
      <c r="F2500" t="n">
        <v>-10.8624927789</v>
      </c>
      <c r="G2500" t="n">
        <v>-10.73882091001611</v>
      </c>
    </row>
    <row r="2501">
      <c r="A2501" s="3" t="n">
        <v>45392.35508091435</v>
      </c>
      <c r="B2501" t="n">
        <v>-1.00317126175</v>
      </c>
      <c r="C2501" t="n">
        <v>-0.4208532534043135</v>
      </c>
      <c r="D2501" t="n">
        <v>-0.56742257565</v>
      </c>
      <c r="E2501" t="n">
        <v>-0.2828004466301872</v>
      </c>
      <c r="F2501" t="n">
        <v>-10.9678358132</v>
      </c>
      <c r="G2501" t="n">
        <v>-10.9465082239146</v>
      </c>
    </row>
    <row r="2502">
      <c r="A2502" s="3" t="n">
        <v>45392.3550814699</v>
      </c>
      <c r="B2502" t="n">
        <v>-0.14605043845</v>
      </c>
      <c r="C2502" t="n">
        <v>-0.4937513176395118</v>
      </c>
      <c r="D2502" t="n">
        <v>-0.7110801915</v>
      </c>
      <c r="E2502" t="n">
        <v>-0.3818626987840337</v>
      </c>
      <c r="F2502" t="n">
        <v>-11.25274841565</v>
      </c>
      <c r="G2502" t="n">
        <v>-10.86842523066693</v>
      </c>
    </row>
    <row r="2503">
      <c r="A2503" s="3" t="n">
        <v>45392.35508203704</v>
      </c>
      <c r="B2503" t="n">
        <v>-0.0766095498</v>
      </c>
      <c r="C2503" t="n">
        <v>-0.4173219221720291</v>
      </c>
      <c r="D2503" t="n">
        <v>-0.1029502117</v>
      </c>
      <c r="E2503" t="n">
        <v>-0.309399921796621</v>
      </c>
      <c r="F2503" t="n">
        <v>-10.70208540485</v>
      </c>
      <c r="G2503" t="n">
        <v>-10.76165216277555</v>
      </c>
    </row>
    <row r="2504">
      <c r="A2504" s="3" t="n">
        <v>45392.35508260417</v>
      </c>
      <c r="B2504" t="n">
        <v>-0.11492413135</v>
      </c>
      <c r="C2504" t="n">
        <v>-0.3487493906631711</v>
      </c>
      <c r="D2504" t="n">
        <v>0.05506433975</v>
      </c>
      <c r="E2504" t="n">
        <v>-0.0554025891673661</v>
      </c>
      <c r="F2504" t="n">
        <v>-10.4866038844</v>
      </c>
      <c r="G2504" t="n">
        <v>-10.72398155124222</v>
      </c>
    </row>
    <row r="2505">
      <c r="A2505" s="3" t="n">
        <v>45392.35508317129</v>
      </c>
      <c r="B2505" t="n">
        <v>-0.7733229990499999</v>
      </c>
      <c r="C2505" t="n">
        <v>-0.2756458439644529</v>
      </c>
      <c r="D2505" t="n">
        <v>0.39982692715</v>
      </c>
      <c r="E2505" t="n">
        <v>0.08863385140011683</v>
      </c>
      <c r="F2505" t="n">
        <v>-11.05402646005</v>
      </c>
      <c r="G2505" t="n">
        <v>-10.62322985788814</v>
      </c>
    </row>
    <row r="2506">
      <c r="A2506" s="3" t="n">
        <v>45392.35508372685</v>
      </c>
      <c r="B2506" t="n">
        <v>-0.4070152016</v>
      </c>
      <c r="C2506" t="n">
        <v>-0.3056427861617724</v>
      </c>
      <c r="D2506" t="n">
        <v>-0.335191297</v>
      </c>
      <c r="E2506" t="n">
        <v>0.1491966129320517</v>
      </c>
      <c r="F2506" t="n">
        <v>-9.737218918</v>
      </c>
      <c r="G2506" t="n">
        <v>-10.53818338878278</v>
      </c>
    </row>
    <row r="2507">
      <c r="A2507" s="3" t="n">
        <v>45392.35508429398</v>
      </c>
      <c r="B2507" t="n">
        <v>-0.2394195531</v>
      </c>
      <c r="C2507" t="n">
        <v>-0.4051885130184161</v>
      </c>
      <c r="D2507" t="n">
        <v>0.4692678157999999</v>
      </c>
      <c r="E2507" t="n">
        <v>0.1681224416217953</v>
      </c>
      <c r="F2507" t="n">
        <v>-10.7523640994</v>
      </c>
      <c r="G2507" t="n">
        <v>-10.62799595836611</v>
      </c>
    </row>
    <row r="2508">
      <c r="A2508" s="3" t="n">
        <v>45392.35508484954</v>
      </c>
      <c r="B2508" t="n">
        <v>-0.15322890625</v>
      </c>
      <c r="C2508" t="n">
        <v>-0.4598256805806539</v>
      </c>
      <c r="D2508" t="n">
        <v>0.29687671545</v>
      </c>
      <c r="E2508" t="n">
        <v>-0.004505984230069959</v>
      </c>
      <c r="F2508" t="n">
        <v>-11.01811450775</v>
      </c>
      <c r="G2508" t="n">
        <v>-10.76029633054991</v>
      </c>
    </row>
    <row r="2509">
      <c r="A2509" s="3" t="n">
        <v>45392.35508541667</v>
      </c>
      <c r="B2509" t="n">
        <v>-0.6919278040499999</v>
      </c>
      <c r="C2509" t="n">
        <v>-0.3907560730712131</v>
      </c>
      <c r="D2509" t="n">
        <v>-0.51954651035</v>
      </c>
      <c r="E2509" t="n">
        <v>-0.1516225358332172</v>
      </c>
      <c r="F2509" t="n">
        <v>-10.7212377923</v>
      </c>
      <c r="G2509" t="n">
        <v>-10.79947440020504</v>
      </c>
    </row>
    <row r="2510">
      <c r="A2510" s="3" t="n">
        <v>45392.3550859838</v>
      </c>
      <c r="B2510" t="n">
        <v>-0.39982692715</v>
      </c>
      <c r="C2510" t="n">
        <v>-0.3183610511201641</v>
      </c>
      <c r="D2510" t="n">
        <v>-0.22026716565</v>
      </c>
      <c r="E2510" t="n">
        <v>-0.3389108290468541</v>
      </c>
      <c r="F2510" t="n">
        <v>-10.824188004</v>
      </c>
      <c r="G2510" t="n">
        <v>-10.77395921135434</v>
      </c>
    </row>
    <row r="2511">
      <c r="A2511" s="3" t="n">
        <v>45392.35508655092</v>
      </c>
      <c r="B2511" t="n">
        <v>-0.3136362803</v>
      </c>
      <c r="C2511" t="n">
        <v>-0.398424187591493</v>
      </c>
      <c r="D2511" t="n">
        <v>-0.33039584515</v>
      </c>
      <c r="E2511" t="n">
        <v>-0.3688637213268076</v>
      </c>
      <c r="F2511" t="n">
        <v>-11.32696514285</v>
      </c>
      <c r="G2511" t="n">
        <v>-10.82031382862625</v>
      </c>
    </row>
    <row r="2512">
      <c r="A2512" s="3" t="n">
        <v>45392.35508711806</v>
      </c>
      <c r="B2512" t="n">
        <v>-0.45968671875</v>
      </c>
      <c r="C2512" t="n">
        <v>-0.4329538594279733</v>
      </c>
      <c r="D2512" t="n">
        <v>-0.7613588860499999</v>
      </c>
      <c r="E2512" t="n">
        <v>-0.5115499759216797</v>
      </c>
      <c r="F2512" t="n">
        <v>-10.39802041495</v>
      </c>
      <c r="G2512" t="n">
        <v>-10.70851205234269</v>
      </c>
    </row>
    <row r="2513">
      <c r="A2513" s="3" t="n">
        <v>45392.35508768519</v>
      </c>
      <c r="B2513" t="n">
        <v>-0.01436674225</v>
      </c>
      <c r="C2513" t="n">
        <v>-0.3448148209553623</v>
      </c>
      <c r="D2513" t="n">
        <v>-0.3830673623</v>
      </c>
      <c r="E2513" t="n">
        <v>-0.4005110609989522</v>
      </c>
      <c r="F2513" t="n">
        <v>-10.40041323755</v>
      </c>
      <c r="G2513" t="n">
        <v>-10.68024487519315</v>
      </c>
    </row>
    <row r="2514">
      <c r="A2514" s="3" t="n">
        <v>45392.35508824074</v>
      </c>
      <c r="B2514" t="n">
        <v>-0.5458773656</v>
      </c>
      <c r="C2514" t="n">
        <v>-0.1950453533636369</v>
      </c>
      <c r="D2514" t="n">
        <v>-0.42377476645</v>
      </c>
      <c r="E2514" t="n">
        <v>-0.2595097214581592</v>
      </c>
      <c r="F2514" t="n">
        <v>-10.5823756283</v>
      </c>
      <c r="G2514" t="n">
        <v>-10.72484145043348</v>
      </c>
    </row>
    <row r="2515">
      <c r="A2515" s="3" t="n">
        <v>45392.35508880787</v>
      </c>
      <c r="B2515" t="n">
        <v>-0.49081302585</v>
      </c>
      <c r="C2515" t="n">
        <v>-0.2217508043561777</v>
      </c>
      <c r="D2515" t="n">
        <v>0.1364693414</v>
      </c>
      <c r="E2515" t="n">
        <v>-0.08093229368881141</v>
      </c>
      <c r="F2515" t="n">
        <v>-10.74278300235</v>
      </c>
      <c r="G2515" t="n">
        <v>-10.71133540745108</v>
      </c>
    </row>
    <row r="2516">
      <c r="A2516" s="3" t="n">
        <v>45392.355089375</v>
      </c>
      <c r="B2516" t="n">
        <v>-0.01675956485</v>
      </c>
      <c r="C2516" t="n">
        <v>-0.2464744433944063</v>
      </c>
      <c r="D2516" t="n">
        <v>-0.1101286795</v>
      </c>
      <c r="E2516" t="n">
        <v>0.04876190982400949</v>
      </c>
      <c r="F2516" t="n">
        <v>-11.0995195094</v>
      </c>
      <c r="G2516" t="n">
        <v>-10.75196975320155</v>
      </c>
    </row>
    <row r="2517">
      <c r="A2517" s="3" t="n">
        <v>45392.35509049769</v>
      </c>
      <c r="B2517" t="n">
        <v>0.196329133</v>
      </c>
      <c r="C2517" t="n">
        <v>-0.2447885682487186</v>
      </c>
      <c r="D2517" t="n">
        <v>0.42377476645</v>
      </c>
      <c r="E2517" t="n">
        <v>0.05985663701328689</v>
      </c>
      <c r="F2517" t="n">
        <v>-10.8337592944</v>
      </c>
      <c r="G2517" t="n">
        <v>-10.8754958938949</v>
      </c>
    </row>
    <row r="2518">
      <c r="A2518" s="3" t="n">
        <v>45392.35509054398</v>
      </c>
      <c r="B2518" t="n">
        <v>-0.29448389285</v>
      </c>
      <c r="C2518" t="n">
        <v>-0.2523395287334506</v>
      </c>
      <c r="D2518" t="n">
        <v>-0.03591195229999999</v>
      </c>
      <c r="E2518" t="n">
        <v>0.05008967079976707</v>
      </c>
      <c r="F2518" t="n">
        <v>-10.8600999563</v>
      </c>
      <c r="G2518" t="n">
        <v>-10.8393531538597</v>
      </c>
    </row>
    <row r="2519">
      <c r="A2519" s="3" t="n">
        <v>45392.35509164352</v>
      </c>
      <c r="B2519" t="n">
        <v>-0.7422064986</v>
      </c>
      <c r="C2519" t="n">
        <v>-0.2820243040020987</v>
      </c>
      <c r="D2519" t="n">
        <v>0.3687104267</v>
      </c>
      <c r="E2519" t="n">
        <v>0.03893363490349669</v>
      </c>
      <c r="F2519" t="n">
        <v>-10.68053038815</v>
      </c>
      <c r="G2519" t="n">
        <v>-10.74867348439805</v>
      </c>
    </row>
    <row r="2520">
      <c r="A2520" s="3" t="n">
        <v>45392.35509166666</v>
      </c>
      <c r="B2520" t="n">
        <v>-0.32082455475</v>
      </c>
      <c r="C2520" t="n">
        <v>-0.3181037694284391</v>
      </c>
      <c r="D2520" t="n">
        <v>-0.6105228023999999</v>
      </c>
      <c r="E2520" t="n">
        <v>-0.09190540927435918</v>
      </c>
      <c r="F2520" t="n">
        <v>-10.8648856015</v>
      </c>
      <c r="G2520" t="n">
        <v>-10.74964479993453</v>
      </c>
    </row>
    <row r="2521">
      <c r="A2521" s="3" t="n">
        <v>45392.35509219908</v>
      </c>
      <c r="B2521" t="n">
        <v>-0.208293246</v>
      </c>
      <c r="C2521" t="n">
        <v>-0.464251039974943</v>
      </c>
      <c r="D2521" t="n">
        <v>-0.4572938961499999</v>
      </c>
      <c r="E2521" t="n">
        <v>-0.1892527778003501</v>
      </c>
      <c r="F2521" t="n">
        <v>-10.51054191705</v>
      </c>
      <c r="G2521" t="n">
        <v>-10.69261414685189</v>
      </c>
    </row>
    <row r="2522">
      <c r="A2522" s="3" t="n">
        <v>45392.35509275463</v>
      </c>
      <c r="B2522" t="n">
        <v>-0.3423697648</v>
      </c>
      <c r="C2522" t="n">
        <v>-0.4471070041544302</v>
      </c>
      <c r="D2522" t="n">
        <v>0.24900065015</v>
      </c>
      <c r="E2522" t="n">
        <v>-0.2527962351678328</v>
      </c>
      <c r="F2522" t="n">
        <v>-10.5273014819</v>
      </c>
      <c r="G2522" t="n">
        <v>-10.72750120135994</v>
      </c>
    </row>
    <row r="2523">
      <c r="A2523" s="3" t="n">
        <v>45392.35509332176</v>
      </c>
      <c r="B2523" t="n">
        <v>-0.7038919170499999</v>
      </c>
      <c r="C2523" t="n">
        <v>-0.3555019892568774</v>
      </c>
      <c r="D2523" t="n">
        <v>-0.2705458602</v>
      </c>
      <c r="E2523" t="n">
        <v>-0.2999274065356652</v>
      </c>
      <c r="F2523" t="n">
        <v>-10.8313664718</v>
      </c>
      <c r="G2523" t="n">
        <v>-10.74328979356332</v>
      </c>
    </row>
    <row r="2524">
      <c r="A2524" s="3" t="n">
        <v>45392.35509444444</v>
      </c>
      <c r="B2524" t="n">
        <v>-0.12449542175</v>
      </c>
      <c r="C2524" t="n">
        <v>-0.2470702488153852</v>
      </c>
      <c r="D2524" t="n">
        <v>-0.56502975305</v>
      </c>
      <c r="E2524" t="n">
        <v>-0.3759621814927749</v>
      </c>
      <c r="F2524" t="n">
        <v>-11.1617721236</v>
      </c>
      <c r="G2524" t="n">
        <v>-10.74786220698896</v>
      </c>
    </row>
    <row r="2525">
      <c r="A2525" s="3" t="n">
        <v>45392.35509447916</v>
      </c>
      <c r="B2525" t="n">
        <v>-0.6057371572</v>
      </c>
      <c r="C2525" t="n">
        <v>-0.3541842406650359</v>
      </c>
      <c r="D2525" t="n">
        <v>-0.33039584515</v>
      </c>
      <c r="E2525" t="n">
        <v>-0.3173398793980196</v>
      </c>
      <c r="F2525" t="n">
        <v>-10.50097062665</v>
      </c>
      <c r="G2525" t="n">
        <v>-10.77489658079467</v>
      </c>
    </row>
    <row r="2526">
      <c r="A2526" s="3" t="n">
        <v>45392.35509501158</v>
      </c>
      <c r="B2526" t="n">
        <v>0.1005573891</v>
      </c>
      <c r="C2526" t="n">
        <v>-0.4159988702170175</v>
      </c>
      <c r="D2526" t="n">
        <v>-0.1316836962</v>
      </c>
      <c r="E2526" t="n">
        <v>-0.4014721126989522</v>
      </c>
      <c r="F2526" t="n">
        <v>-10.8600999563</v>
      </c>
      <c r="G2526" t="n">
        <v>-10.78679611620434</v>
      </c>
    </row>
    <row r="2527">
      <c r="A2527" s="3" t="n">
        <v>45392.35509557871</v>
      </c>
      <c r="B2527" t="n">
        <v>-0.39264845935</v>
      </c>
      <c r="C2527" t="n">
        <v>-0.4126392810860152</v>
      </c>
      <c r="D2527" t="n">
        <v>-0.7422064986</v>
      </c>
      <c r="E2527" t="n">
        <v>-0.4543299561989523</v>
      </c>
      <c r="F2527" t="n">
        <v>-10.6901114852</v>
      </c>
      <c r="G2527" t="n">
        <v>-10.72747628469677</v>
      </c>
    </row>
    <row r="2528">
      <c r="A2528" s="3" t="n">
        <v>45392.35509614583</v>
      </c>
      <c r="B2528" t="n">
        <v>-0.4118008468</v>
      </c>
      <c r="C2528" t="n">
        <v>-0.4269497436803043</v>
      </c>
      <c r="D2528" t="n">
        <v>-0.3064578125</v>
      </c>
      <c r="E2528" t="n">
        <v>-0.2671635946195812</v>
      </c>
      <c r="F2528" t="n">
        <v>-10.66856627515</v>
      </c>
      <c r="G2528" t="n">
        <v>-10.74469811079688</v>
      </c>
    </row>
    <row r="2529">
      <c r="A2529" s="3" t="n">
        <v>45392.35509671296</v>
      </c>
      <c r="B2529" t="n">
        <v>-1.0582356015</v>
      </c>
      <c r="C2529" t="n">
        <v>-0.4783997271332181</v>
      </c>
      <c r="D2529" t="n">
        <v>-0.15801455145</v>
      </c>
      <c r="E2529" t="n">
        <v>-0.09711447773298391</v>
      </c>
      <c r="F2529" t="n">
        <v>-10.8984047312</v>
      </c>
      <c r="G2529" t="n">
        <v>-10.81805265287322</v>
      </c>
    </row>
    <row r="2530">
      <c r="A2530" s="3" t="n">
        <v>45392.35509728009</v>
      </c>
      <c r="B2530" t="n">
        <v>-0.35195086185</v>
      </c>
      <c r="C2530" t="n">
        <v>-0.5037758855752927</v>
      </c>
      <c r="D2530" t="n">
        <v>-0.21548152045</v>
      </c>
      <c r="E2530" t="n">
        <v>-0.1327042964390447</v>
      </c>
      <c r="F2530" t="n">
        <v>-10.5871612735</v>
      </c>
      <c r="G2530" t="n">
        <v>-10.85533877057672</v>
      </c>
    </row>
    <row r="2531">
      <c r="A2531" s="3" t="n">
        <v>45392.35509783565</v>
      </c>
      <c r="B2531" t="n">
        <v>-0.2705458602</v>
      </c>
      <c r="C2531" t="n">
        <v>-0.5017126487088592</v>
      </c>
      <c r="D2531" t="n">
        <v>0.22744563345</v>
      </c>
      <c r="E2531" t="n">
        <v>-0.08466284392983708</v>
      </c>
      <c r="F2531" t="n">
        <v>-10.91994994125</v>
      </c>
      <c r="G2531" t="n">
        <v>-10.87538543764129</v>
      </c>
    </row>
    <row r="2532">
      <c r="A2532" s="3" t="n">
        <v>45392.35509896991</v>
      </c>
      <c r="B2532" t="n">
        <v>-0.45250825095</v>
      </c>
      <c r="C2532" t="n">
        <v>-0.3966363141420757</v>
      </c>
      <c r="D2532" t="n">
        <v>0.4070152016</v>
      </c>
      <c r="E2532" t="n">
        <v>0.007790229029137589</v>
      </c>
      <c r="F2532" t="n">
        <v>-11.3341534173</v>
      </c>
      <c r="G2532" t="n">
        <v>-10.83429943736705</v>
      </c>
    </row>
    <row r="2533">
      <c r="A2533" s="3" t="n">
        <v>45392.35509952546</v>
      </c>
      <c r="B2533" t="n">
        <v>-0.3088506351</v>
      </c>
      <c r="C2533" t="n">
        <v>-0.2937304952493015</v>
      </c>
      <c r="D2533" t="n">
        <v>-0.2346339079</v>
      </c>
      <c r="E2533" t="n">
        <v>0.06073518941293726</v>
      </c>
      <c r="F2533" t="n">
        <v>-10.7882760517</v>
      </c>
      <c r="G2533" t="n">
        <v>-10.77852995604933</v>
      </c>
    </row>
    <row r="2534">
      <c r="A2534" s="3" t="n">
        <v>45392.35510009259</v>
      </c>
      <c r="B2534" t="n">
        <v>-0.5027869455</v>
      </c>
      <c r="C2534" t="n">
        <v>-0.2955994964396279</v>
      </c>
      <c r="D2534" t="n">
        <v>-0.6775610618</v>
      </c>
      <c r="E2534" t="n">
        <v>0.02899078905104908</v>
      </c>
      <c r="F2534" t="n">
        <v>-10.33098215555</v>
      </c>
      <c r="G2534" t="n">
        <v>-10.78521098209956</v>
      </c>
    </row>
    <row r="2535">
      <c r="A2535" s="3" t="n">
        <v>45392.35510065972</v>
      </c>
      <c r="B2535" t="n">
        <v>0.02393803265</v>
      </c>
      <c r="C2535" t="n">
        <v>-0.444171752655013</v>
      </c>
      <c r="D2535" t="n">
        <v>0.3375841196</v>
      </c>
      <c r="E2535" t="n">
        <v>-0.09338696778205155</v>
      </c>
      <c r="F2535" t="n">
        <v>-10.94389778055</v>
      </c>
      <c r="G2535" t="n">
        <v>-10.7659787470308</v>
      </c>
    </row>
    <row r="2536">
      <c r="A2536" s="3" t="n">
        <v>45392.35510122685</v>
      </c>
      <c r="B2536" t="n">
        <v>-0.49799149365</v>
      </c>
      <c r="C2536" t="n">
        <v>-0.5000025198203977</v>
      </c>
      <c r="D2536" t="n">
        <v>0.09336911464999999</v>
      </c>
      <c r="E2536" t="n">
        <v>-0.2055244332386953</v>
      </c>
      <c r="F2536" t="n">
        <v>-10.32858933295</v>
      </c>
      <c r="G2536" t="n">
        <v>-10.69135178640213</v>
      </c>
    </row>
    <row r="2537">
      <c r="A2537" s="3" t="n">
        <v>45392.35510178241</v>
      </c>
      <c r="B2537" t="n">
        <v>-0.4812319287999999</v>
      </c>
      <c r="C2537" t="n">
        <v>-0.4169193694762249</v>
      </c>
      <c r="D2537" t="n">
        <v>0.09336911464999999</v>
      </c>
      <c r="E2537" t="n">
        <v>-0.1729886202202802</v>
      </c>
      <c r="F2537" t="n">
        <v>-10.91277147345</v>
      </c>
      <c r="G2537" t="n">
        <v>-10.67085197895772</v>
      </c>
    </row>
    <row r="2538">
      <c r="A2538" s="3" t="n">
        <v>45392.35510234954</v>
      </c>
      <c r="B2538" t="n">
        <v>-0.97683059985</v>
      </c>
      <c r="C2538" t="n">
        <v>-0.4078222043155023</v>
      </c>
      <c r="D2538" t="n">
        <v>-0.7110801915</v>
      </c>
      <c r="E2538" t="n">
        <v>-0.1741381699060611</v>
      </c>
      <c r="F2538" t="n">
        <v>-11.03248125</v>
      </c>
      <c r="G2538" t="n">
        <v>-10.64965562505143</v>
      </c>
    </row>
    <row r="2539">
      <c r="A2539" s="3" t="n">
        <v>45392.35510291667</v>
      </c>
      <c r="B2539" t="n">
        <v>-0.39982692715</v>
      </c>
      <c r="C2539" t="n">
        <v>-0.3745761292407935</v>
      </c>
      <c r="D2539" t="n">
        <v>-0.5027869455</v>
      </c>
      <c r="E2539" t="n">
        <v>-0.2237355651632874</v>
      </c>
      <c r="F2539" t="n">
        <v>-10.43632518985</v>
      </c>
      <c r="G2539" t="n">
        <v>-10.68572500951588</v>
      </c>
    </row>
    <row r="2540">
      <c r="A2540" s="3" t="n">
        <v>45392.35510348379</v>
      </c>
      <c r="B2540" t="n">
        <v>-0.0598597916</v>
      </c>
      <c r="C2540" t="n">
        <v>-0.4628209149462716</v>
      </c>
      <c r="D2540" t="n">
        <v>0.08858346944999999</v>
      </c>
      <c r="E2540" t="n">
        <v>-0.2324127816826347</v>
      </c>
      <c r="F2540" t="n">
        <v>-10.6494138877</v>
      </c>
      <c r="G2540" t="n">
        <v>-10.61066289879537</v>
      </c>
    </row>
    <row r="2541">
      <c r="A2541" s="3" t="n">
        <v>45392.35510403935</v>
      </c>
      <c r="B2541" t="n">
        <v>0.1005573891</v>
      </c>
      <c r="C2541" t="n">
        <v>-0.4032569687176002</v>
      </c>
      <c r="D2541" t="n">
        <v>0.01915238745</v>
      </c>
      <c r="E2541" t="n">
        <v>-0.224308419822961</v>
      </c>
      <c r="F2541" t="n">
        <v>-10.5919469187</v>
      </c>
      <c r="G2541" t="n">
        <v>-10.71918920826029</v>
      </c>
    </row>
    <row r="2542">
      <c r="A2542" s="3" t="n">
        <v>45392.35510460648</v>
      </c>
      <c r="B2542" t="n">
        <v>-0.6703727873499999</v>
      </c>
      <c r="C2542" t="n">
        <v>-0.3301253964876466</v>
      </c>
      <c r="D2542" t="n">
        <v>-0.6464347547</v>
      </c>
      <c r="E2542" t="n">
        <v>-0.1914921000396276</v>
      </c>
      <c r="F2542" t="n">
        <v>-10.29267738065</v>
      </c>
      <c r="G2542" t="n">
        <v>-10.5982180999301</v>
      </c>
    </row>
    <row r="2543">
      <c r="A2543" s="3" t="n">
        <v>45392.35510517361</v>
      </c>
      <c r="B2543" t="n">
        <v>-0.5123582359</v>
      </c>
      <c r="C2543" t="n">
        <v>-0.3115632139242432</v>
      </c>
      <c r="D2543" t="n">
        <v>0.05027869455</v>
      </c>
      <c r="E2543" t="n">
        <v>-0.1596524448745925</v>
      </c>
      <c r="F2543" t="n">
        <v>-11.07797429935</v>
      </c>
      <c r="G2543" t="n">
        <v>-10.66409469420259</v>
      </c>
    </row>
    <row r="2544">
      <c r="A2544" s="3" t="n">
        <v>45392.35510574074</v>
      </c>
      <c r="B2544" t="n">
        <v>-0.7206514818999999</v>
      </c>
      <c r="C2544" t="n">
        <v>-0.43709418591119</v>
      </c>
      <c r="D2544" t="n">
        <v>0.28491260245</v>
      </c>
      <c r="E2544" t="n">
        <v>-0.2521334976461546</v>
      </c>
      <c r="F2544" t="n">
        <v>-10.6494138877</v>
      </c>
      <c r="G2544" t="n">
        <v>-10.7119562895505</v>
      </c>
    </row>
    <row r="2545">
      <c r="A2545" s="3" t="n">
        <v>45392.35510629629</v>
      </c>
      <c r="B2545" t="n">
        <v>-0.0311263071</v>
      </c>
      <c r="C2545" t="n">
        <v>-0.3866321595826351</v>
      </c>
      <c r="D2545" t="n">
        <v>-0.809244758</v>
      </c>
      <c r="E2545" t="n">
        <v>-0.2759143038656185</v>
      </c>
      <c r="F2545" t="n">
        <v>-11.0013549429</v>
      </c>
      <c r="G2545" t="n">
        <v>-10.7966342434935</v>
      </c>
    </row>
    <row r="2546">
      <c r="A2546" s="3" t="n">
        <v>45392.35510686343</v>
      </c>
      <c r="B2546" t="n">
        <v>-0.1029502117</v>
      </c>
      <c r="C2546" t="n">
        <v>-0.2145907383120052</v>
      </c>
      <c r="D2546" t="n">
        <v>-0.2418123757</v>
      </c>
      <c r="E2546" t="n">
        <v>-0.2492155506550124</v>
      </c>
      <c r="F2546" t="n">
        <v>-10.19929845935</v>
      </c>
      <c r="G2546" t="n">
        <v>-10.70655250536996</v>
      </c>
    </row>
    <row r="2547">
      <c r="A2547" s="3" t="n">
        <v>45392.35510743056</v>
      </c>
      <c r="B2547" t="n">
        <v>-0.4955986710499999</v>
      </c>
      <c r="C2547" t="n">
        <v>-0.004984384162936964</v>
      </c>
      <c r="D2547" t="n">
        <v>-0.3734960719</v>
      </c>
      <c r="E2547" t="n">
        <v>-0.1218313732706297</v>
      </c>
      <c r="F2547" t="n">
        <v>-11.1330386391</v>
      </c>
      <c r="G2547" t="n">
        <v>-10.61970158980528</v>
      </c>
    </row>
    <row r="2548">
      <c r="A2548" s="3" t="n">
        <v>45392.35510798611</v>
      </c>
      <c r="B2548" t="n">
        <v>-0.11253130875</v>
      </c>
      <c r="C2548" t="n">
        <v>-0.1123669502103732</v>
      </c>
      <c r="D2548" t="n">
        <v>-0.0263406619</v>
      </c>
      <c r="E2548" t="n">
        <v>-0.07875187992750604</v>
      </c>
      <c r="F2548" t="n">
        <v>-10.40041323755</v>
      </c>
      <c r="G2548" t="n">
        <v>-10.53700892243383</v>
      </c>
    </row>
    <row r="2549">
      <c r="A2549" s="3" t="n">
        <v>45392.35510855324</v>
      </c>
      <c r="B2549" t="n">
        <v>0.5506630108</v>
      </c>
      <c r="C2549" t="n">
        <v>-0.152985385871329</v>
      </c>
      <c r="D2549" t="n">
        <v>0.32082455475</v>
      </c>
      <c r="E2549" t="n">
        <v>0.007127788678671362</v>
      </c>
      <c r="F2549" t="n">
        <v>-10.85051885925</v>
      </c>
      <c r="G2549" t="n">
        <v>-10.54678628963977</v>
      </c>
    </row>
    <row r="2550">
      <c r="A2550" s="3" t="n">
        <v>45392.35510912037</v>
      </c>
      <c r="B2550" t="n">
        <v>-0.05745716234999999</v>
      </c>
      <c r="C2550" t="n">
        <v>-0.2895380723666675</v>
      </c>
      <c r="D2550" t="n">
        <v>-0.05745716234999999</v>
      </c>
      <c r="E2550" t="n">
        <v>0.1193940435667836</v>
      </c>
      <c r="F2550" t="n">
        <v>-9.75876412805</v>
      </c>
      <c r="G2550" t="n">
        <v>-10.5837769962991</v>
      </c>
    </row>
    <row r="2551">
      <c r="A2551" s="3" t="n">
        <v>45392.3551096875</v>
      </c>
      <c r="B2551" t="n">
        <v>-0.75896606345</v>
      </c>
      <c r="C2551" t="n">
        <v>-0.4036166830402109</v>
      </c>
      <c r="D2551" t="n">
        <v>0.3663176041</v>
      </c>
      <c r="E2551" t="n">
        <v>0.030858830149767</v>
      </c>
      <c r="F2551" t="n">
        <v>-10.84334039145</v>
      </c>
      <c r="G2551" t="n">
        <v>-10.70806394101413</v>
      </c>
    </row>
    <row r="2552">
      <c r="A2552" s="3" t="n">
        <v>45392.35511081018</v>
      </c>
      <c r="B2552" t="n">
        <v>-1.27132429935</v>
      </c>
      <c r="C2552" t="n">
        <v>-0.5152060504850829</v>
      </c>
      <c r="D2552" t="n">
        <v>-0.0047856452</v>
      </c>
      <c r="E2552" t="n">
        <v>-0.05695569735920761</v>
      </c>
      <c r="F2552" t="n">
        <v>-11.05163363745</v>
      </c>
      <c r="G2552" t="n">
        <v>-10.72043165823884</v>
      </c>
    </row>
    <row r="2553">
      <c r="A2553" s="3" t="n">
        <v>45392.35511083333</v>
      </c>
      <c r="B2553" t="n">
        <v>-0.06943108200000001</v>
      </c>
      <c r="C2553" t="n">
        <v>-0.5678443758966216</v>
      </c>
      <c r="D2553" t="n">
        <v>-0.3447625874</v>
      </c>
      <c r="E2553" t="n">
        <v>-0.1759285807404434</v>
      </c>
      <c r="F2553" t="n">
        <v>-10.74039017975</v>
      </c>
      <c r="G2553" t="n">
        <v>-10.79744394360924</v>
      </c>
    </row>
    <row r="2554">
      <c r="A2554" s="3" t="n">
        <v>45392.35511137731</v>
      </c>
      <c r="B2554" t="n">
        <v>-0.6009417053499999</v>
      </c>
      <c r="C2554" t="n">
        <v>-0.5816069233537312</v>
      </c>
      <c r="D2554" t="n">
        <v>-0.3758888945</v>
      </c>
      <c r="E2554" t="n">
        <v>-0.1583819693648023</v>
      </c>
      <c r="F2554" t="n">
        <v>-11.0612147345</v>
      </c>
      <c r="G2554" t="n">
        <v>-10.82409930982287</v>
      </c>
    </row>
    <row r="2555">
      <c r="A2555" s="3" t="n">
        <v>45392.35511194445</v>
      </c>
      <c r="B2555" t="n">
        <v>-0.6655871421499999</v>
      </c>
      <c r="C2555" t="n">
        <v>-0.450450774633218</v>
      </c>
      <c r="D2555" t="n">
        <v>-0.2442051983</v>
      </c>
      <c r="E2555" t="n">
        <v>-0.05825022087785565</v>
      </c>
      <c r="F2555" t="n">
        <v>-10.7858832291</v>
      </c>
      <c r="G2555" t="n">
        <v>-10.83396585125178</v>
      </c>
    </row>
    <row r="2556">
      <c r="A2556" s="3" t="n">
        <v>45392.35511251158</v>
      </c>
      <c r="B2556" t="n">
        <v>-0.3040649899</v>
      </c>
      <c r="C2556" t="n">
        <v>-0.429905888601866</v>
      </c>
      <c r="D2556" t="n">
        <v>-0.05745716234999999</v>
      </c>
      <c r="E2556" t="n">
        <v>0.01153796948181819</v>
      </c>
      <c r="F2556" t="n">
        <v>-10.6541995329</v>
      </c>
      <c r="G2556" t="n">
        <v>-10.6784479265921</v>
      </c>
    </row>
    <row r="2557">
      <c r="A2557" s="3" t="n">
        <v>45392.35511306713</v>
      </c>
      <c r="B2557" t="n">
        <v>0.05267151714999999</v>
      </c>
      <c r="C2557" t="n">
        <v>-0.5037132510275072</v>
      </c>
      <c r="D2557" t="n">
        <v>0.3327984744</v>
      </c>
      <c r="E2557" t="n">
        <v>0.1033327396279723</v>
      </c>
      <c r="F2557" t="n">
        <v>-10.4123871572</v>
      </c>
      <c r="G2557" t="n">
        <v>-10.6824492226667</v>
      </c>
    </row>
    <row r="2558">
      <c r="A2558" s="3" t="n">
        <v>45392.35511363426</v>
      </c>
      <c r="B2558" t="n">
        <v>-0.682346707</v>
      </c>
      <c r="C2558" t="n">
        <v>-0.62515990187506</v>
      </c>
      <c r="D2558" t="n">
        <v>0.6392562868999999</v>
      </c>
      <c r="E2558" t="n">
        <v>0.1941779105954551</v>
      </c>
      <c r="F2558" t="n">
        <v>-10.8002401647</v>
      </c>
      <c r="G2558" t="n">
        <v>-10.70098337969886</v>
      </c>
    </row>
    <row r="2559">
      <c r="A2559" s="3" t="n">
        <v>45392.35511479167</v>
      </c>
      <c r="B2559" t="n">
        <v>-0.8882471304</v>
      </c>
      <c r="C2559" t="n">
        <v>-0.6131053345299551</v>
      </c>
      <c r="D2559" t="n">
        <v>0.1436478092</v>
      </c>
      <c r="E2559" t="n">
        <v>0.2155687516304202</v>
      </c>
      <c r="F2559" t="n">
        <v>-10.4578703999</v>
      </c>
      <c r="G2559" t="n">
        <v>-10.71646437683838</v>
      </c>
    </row>
    <row r="2560">
      <c r="A2560" s="3" t="n">
        <v>45392.35511481482</v>
      </c>
      <c r="B2560" t="n">
        <v>-1.1635786358</v>
      </c>
      <c r="C2560" t="n">
        <v>-0.6253221802162021</v>
      </c>
      <c r="D2560" t="n">
        <v>0.01675956485</v>
      </c>
      <c r="E2560" t="n">
        <v>0.2048082506174831</v>
      </c>
      <c r="F2560" t="n">
        <v>-11.04684799225</v>
      </c>
      <c r="G2560" t="n">
        <v>-10.77181512105889</v>
      </c>
    </row>
    <row r="2561">
      <c r="A2561" s="3" t="n">
        <v>45392.35511532408</v>
      </c>
      <c r="B2561" t="n">
        <v>-0.5386988978</v>
      </c>
      <c r="C2561" t="n">
        <v>-0.6609776051821696</v>
      </c>
      <c r="D2561" t="n">
        <v>-0.1771669389</v>
      </c>
      <c r="E2561" t="n">
        <v>0.1078171903748255</v>
      </c>
      <c r="F2561" t="n">
        <v>-11.04206234705</v>
      </c>
      <c r="G2561" t="n">
        <v>-10.83173091800271</v>
      </c>
    </row>
    <row r="2562">
      <c r="A2562" s="3" t="n">
        <v>45392.3551158912</v>
      </c>
      <c r="B2562" t="n">
        <v>-0.18435521335</v>
      </c>
      <c r="C2562" t="n">
        <v>-0.6967741407552467</v>
      </c>
      <c r="D2562" t="n">
        <v>0.19153368115</v>
      </c>
      <c r="E2562" t="n">
        <v>0.03247548726235439</v>
      </c>
      <c r="F2562" t="n">
        <v>-10.63504714545</v>
      </c>
      <c r="G2562" t="n">
        <v>-10.85161542102276</v>
      </c>
    </row>
    <row r="2563">
      <c r="A2563" s="3" t="n">
        <v>45392.35511645833</v>
      </c>
      <c r="B2563" t="n">
        <v>-0.59854888275</v>
      </c>
      <c r="C2563" t="n">
        <v>-0.6042320764479038</v>
      </c>
      <c r="D2563" t="n">
        <v>0.08379782425</v>
      </c>
      <c r="E2563" t="n">
        <v>0.00292485050699301</v>
      </c>
      <c r="F2563" t="n">
        <v>-10.8337592944</v>
      </c>
      <c r="G2563" t="n">
        <v>-10.75843843899106</v>
      </c>
    </row>
    <row r="2564">
      <c r="A2564" s="3" t="n">
        <v>45392.35511702547</v>
      </c>
      <c r="B2564" t="n">
        <v>-0.4405343312999999</v>
      </c>
      <c r="C2564" t="n">
        <v>-0.4914144546646866</v>
      </c>
      <c r="D2564" t="n">
        <v>0.11492413135</v>
      </c>
      <c r="E2564" t="n">
        <v>-0.0006800420299533996</v>
      </c>
      <c r="F2564" t="n">
        <v>-10.61109930615</v>
      </c>
      <c r="G2564" t="n">
        <v>-10.66392020898243</v>
      </c>
    </row>
    <row r="2565">
      <c r="A2565" s="3" t="n">
        <v>45392.35511758102</v>
      </c>
      <c r="B2565" t="n">
        <v>-0.60333452795</v>
      </c>
      <c r="C2565" t="n">
        <v>-0.3216821680088586</v>
      </c>
      <c r="D2565" t="n">
        <v>-0.11731695395</v>
      </c>
      <c r="E2565" t="n">
        <v>0.06430961047097919</v>
      </c>
      <c r="F2565" t="n">
        <v>-10.6948971304</v>
      </c>
      <c r="G2565" t="n">
        <v>-10.49449988352136</v>
      </c>
    </row>
    <row r="2566">
      <c r="A2566" s="3" t="n">
        <v>45392.35511814815</v>
      </c>
      <c r="B2566" t="n">
        <v>-0.6560158517499999</v>
      </c>
      <c r="C2566" t="n">
        <v>-0.2472603926724948</v>
      </c>
      <c r="D2566" t="n">
        <v>0.2322410853</v>
      </c>
      <c r="E2566" t="n">
        <v>0.1576663353673664</v>
      </c>
      <c r="F2566" t="n">
        <v>-10.4123871572</v>
      </c>
      <c r="G2566" t="n">
        <v>-10.52921265854315</v>
      </c>
    </row>
    <row r="2567">
      <c r="A2567" s="3" t="n">
        <v>45392.35511871528</v>
      </c>
      <c r="B2567" t="n">
        <v>-0.09097629205</v>
      </c>
      <c r="C2567" t="n">
        <v>-0.144041698212005</v>
      </c>
      <c r="D2567" t="n">
        <v>0.0383047749</v>
      </c>
      <c r="E2567" t="n">
        <v>0.1909396587562942</v>
      </c>
      <c r="F2567" t="n">
        <v>-10.2759178158</v>
      </c>
      <c r="G2567" t="n">
        <v>-10.53041917366436</v>
      </c>
    </row>
    <row r="2568">
      <c r="A2568" s="3" t="n">
        <v>45392.35511983796</v>
      </c>
      <c r="B2568" t="n">
        <v>0.28730542505</v>
      </c>
      <c r="C2568" t="n">
        <v>-0.1534006712106064</v>
      </c>
      <c r="D2568" t="n">
        <v>0.0335191297</v>
      </c>
      <c r="E2568" t="n">
        <v>0.2283696987637535</v>
      </c>
      <c r="F2568" t="n">
        <v>-10.4267440928</v>
      </c>
      <c r="G2568" t="n">
        <v>-10.48198342067532</v>
      </c>
    </row>
    <row r="2569">
      <c r="A2569" s="3" t="n">
        <v>45392.35511988426</v>
      </c>
      <c r="B2569" t="n">
        <v>0.25139347275</v>
      </c>
      <c r="C2569" t="n">
        <v>-0.1519889250784386</v>
      </c>
      <c r="D2569" t="n">
        <v>0.7254469337499999</v>
      </c>
      <c r="E2569" t="n">
        <v>0.3238862640298378</v>
      </c>
      <c r="F2569" t="n">
        <v>-10.6948971304</v>
      </c>
      <c r="G2569" t="n">
        <v>-10.53742402489851</v>
      </c>
    </row>
    <row r="2570">
      <c r="A2570" s="3" t="n">
        <v>45392.35512040509</v>
      </c>
      <c r="B2570" t="n">
        <v>-0.32082455475</v>
      </c>
      <c r="C2570" t="n">
        <v>-0.2553029886386953</v>
      </c>
      <c r="D2570" t="n">
        <v>0.3830673623</v>
      </c>
      <c r="E2570" t="n">
        <v>0.3181547685803039</v>
      </c>
      <c r="F2570" t="n">
        <v>-11.0253027822</v>
      </c>
      <c r="G2570" t="n">
        <v>-10.56821967187672</v>
      </c>
    </row>
    <row r="2571">
      <c r="A2571" s="3" t="n">
        <v>45392.35512153935</v>
      </c>
      <c r="B2571" t="n">
        <v>-0.6009417053499999</v>
      </c>
      <c r="C2571" t="n">
        <v>-0.3359964252509333</v>
      </c>
      <c r="D2571" t="n">
        <v>0.1053430343</v>
      </c>
      <c r="E2571" t="n">
        <v>0.2060003186459213</v>
      </c>
      <c r="F2571" t="n">
        <v>-10.2088795564</v>
      </c>
      <c r="G2571" t="n">
        <v>-10.64223875736134</v>
      </c>
    </row>
    <row r="2572">
      <c r="A2572" s="3" t="n">
        <v>45392.35512209491</v>
      </c>
      <c r="B2572" t="n">
        <v>-1.0893619086</v>
      </c>
      <c r="C2572" t="n">
        <v>-0.5213282575005842</v>
      </c>
      <c r="D2572" t="n">
        <v>0.06943108200000001</v>
      </c>
      <c r="E2572" t="n">
        <v>0.08296503621701652</v>
      </c>
      <c r="F2572" t="n">
        <v>-10.60870648355</v>
      </c>
      <c r="G2572" t="n">
        <v>-10.69701559539327</v>
      </c>
    </row>
    <row r="2573">
      <c r="A2573" s="3" t="n">
        <v>45392.35512266204</v>
      </c>
      <c r="B2573" t="n">
        <v>-0.21548152045</v>
      </c>
      <c r="C2573" t="n">
        <v>-0.7111398086170183</v>
      </c>
      <c r="D2573" t="n">
        <v>0.2705458602</v>
      </c>
      <c r="E2573" t="n">
        <v>-0.0149569699959208</v>
      </c>
      <c r="F2573" t="n">
        <v>-10.90798582825</v>
      </c>
      <c r="G2573" t="n">
        <v>-10.75420402353022</v>
      </c>
    </row>
    <row r="2574">
      <c r="A2574" s="3" t="n">
        <v>45392.35512322916</v>
      </c>
      <c r="B2574" t="n">
        <v>-0.8690947429499999</v>
      </c>
      <c r="C2574" t="n">
        <v>-0.6952398686463889</v>
      </c>
      <c r="D2574" t="n">
        <v>-0.52672497815</v>
      </c>
      <c r="E2574" t="n">
        <v>-0.1673486992227277</v>
      </c>
      <c r="F2574" t="n">
        <v>-10.66856627515</v>
      </c>
      <c r="G2574" t="n">
        <v>-10.82325548073639</v>
      </c>
    </row>
    <row r="2575">
      <c r="A2575" s="3" t="n">
        <v>45392.3551237963</v>
      </c>
      <c r="B2575" t="n">
        <v>-0.25617911795</v>
      </c>
      <c r="C2575" t="n">
        <v>-0.6407200379942908</v>
      </c>
      <c r="D2575" t="n">
        <v>-0.28730542505</v>
      </c>
      <c r="E2575" t="n">
        <v>-0.156186971354779</v>
      </c>
      <c r="F2575" t="n">
        <v>-10.87925234375</v>
      </c>
      <c r="G2575" t="n">
        <v>-10.85780627458826</v>
      </c>
    </row>
    <row r="2576">
      <c r="A2576" s="3" t="n">
        <v>45392.35512435185</v>
      </c>
      <c r="B2576" t="n">
        <v>-0.8451567102999999</v>
      </c>
      <c r="C2576" t="n">
        <v>-0.5129735860430084</v>
      </c>
      <c r="D2576" t="n">
        <v>-0.12688824435</v>
      </c>
      <c r="E2576" t="n">
        <v>-0.03950194055769241</v>
      </c>
      <c r="F2576" t="n">
        <v>-10.963050168</v>
      </c>
      <c r="G2576" t="n">
        <v>-10.84972493206786</v>
      </c>
    </row>
    <row r="2577">
      <c r="A2577" s="3" t="n">
        <v>45392.35512491898</v>
      </c>
      <c r="B2577" t="n">
        <v>-0.7206514818999999</v>
      </c>
      <c r="C2577" t="n">
        <v>-0.4747836106681831</v>
      </c>
      <c r="D2577" t="n">
        <v>0.25857194055</v>
      </c>
      <c r="E2577" t="n">
        <v>0.0105359538731935</v>
      </c>
      <c r="F2577" t="n">
        <v>-11.04684799225</v>
      </c>
      <c r="G2577" t="n">
        <v>-10.79119809051017</v>
      </c>
    </row>
    <row r="2578">
      <c r="A2578" s="3" t="n">
        <v>45392.35512604166</v>
      </c>
      <c r="B2578" t="n">
        <v>-0.1005573891</v>
      </c>
      <c r="C2578" t="n">
        <v>-0.5844648189007009</v>
      </c>
      <c r="D2578" t="n">
        <v>-0.04310022674999999</v>
      </c>
      <c r="E2578" t="n">
        <v>0.08996826443916112</v>
      </c>
      <c r="F2578" t="n">
        <v>-10.7619353898</v>
      </c>
      <c r="G2578" t="n">
        <v>-10.71577775132311</v>
      </c>
    </row>
    <row r="2579">
      <c r="A2579" s="3" t="n">
        <v>45392.35512611111</v>
      </c>
      <c r="B2579" t="n">
        <v>-0.6440419320999999</v>
      </c>
      <c r="C2579" t="n">
        <v>-0.5207260286095585</v>
      </c>
      <c r="D2579" t="n">
        <v>0.34715541</v>
      </c>
      <c r="E2579" t="n">
        <v>0.1937056141020985</v>
      </c>
      <c r="F2579" t="n">
        <v>-10.3118297681</v>
      </c>
      <c r="G2579" t="n">
        <v>-10.69764550692567</v>
      </c>
    </row>
    <row r="2580">
      <c r="A2580" s="3" t="n">
        <v>45392.3551266088</v>
      </c>
      <c r="B2580" t="n">
        <v>-0.2370267305</v>
      </c>
      <c r="C2580" t="n">
        <v>-0.5116849373706308</v>
      </c>
      <c r="D2580" t="n">
        <v>0.4022295564</v>
      </c>
      <c r="E2580" t="n">
        <v>0.1142671086593244</v>
      </c>
      <c r="F2580" t="n">
        <v>-10.2854891062</v>
      </c>
      <c r="G2580" t="n">
        <v>-10.58985611348884</v>
      </c>
    </row>
    <row r="2581">
      <c r="A2581" s="3" t="n">
        <v>45392.35512717593</v>
      </c>
      <c r="B2581" t="n">
        <v>-0.8954354048499999</v>
      </c>
      <c r="C2581" t="n">
        <v>-0.4425268185586259</v>
      </c>
      <c r="D2581" t="n">
        <v>-0.2346339079</v>
      </c>
      <c r="E2581" t="n">
        <v>0.03855732471165512</v>
      </c>
      <c r="F2581" t="n">
        <v>-10.9965692977</v>
      </c>
      <c r="G2581" t="n">
        <v>-10.47184720780108</v>
      </c>
    </row>
    <row r="2582">
      <c r="A2582" s="3" t="n">
        <v>45392.35512774305</v>
      </c>
      <c r="B2582" t="n">
        <v>-0.5961560601499999</v>
      </c>
      <c r="C2582" t="n">
        <v>-0.4530304950663183</v>
      </c>
      <c r="D2582" t="n">
        <v>0.01915238745</v>
      </c>
      <c r="E2582" t="n">
        <v>-0.008727895640675984</v>
      </c>
      <c r="F2582" t="n">
        <v>-10.50097062665</v>
      </c>
      <c r="G2582" t="n">
        <v>-10.5156564850632</v>
      </c>
    </row>
    <row r="2583">
      <c r="A2583" s="3" t="n">
        <v>45392.35512831018</v>
      </c>
      <c r="B2583" t="n">
        <v>-0.1005573891</v>
      </c>
      <c r="C2583" t="n">
        <v>-0.4156991844792552</v>
      </c>
      <c r="D2583" t="n">
        <v>-0.2729386828</v>
      </c>
      <c r="E2583" t="n">
        <v>-0.1114157051603733</v>
      </c>
      <c r="F2583" t="n">
        <v>-10.5943397413</v>
      </c>
      <c r="G2583" t="n">
        <v>-10.56529847886157</v>
      </c>
    </row>
    <row r="2584">
      <c r="A2584" s="3" t="n">
        <v>45392.35512886574</v>
      </c>
      <c r="B2584" t="n">
        <v>-0.25378629535</v>
      </c>
      <c r="C2584" t="n">
        <v>-0.292461734188812</v>
      </c>
      <c r="D2584" t="n">
        <v>-0.3112434577</v>
      </c>
      <c r="E2584" t="n">
        <v>-0.2968855162897445</v>
      </c>
      <c r="F2584" t="n">
        <v>-10.30703431625</v>
      </c>
      <c r="G2584" t="n">
        <v>-10.5785246322808</v>
      </c>
    </row>
    <row r="2585">
      <c r="A2585" s="3" t="n">
        <v>45392.35512943287</v>
      </c>
      <c r="B2585" t="n">
        <v>-0.4381415087</v>
      </c>
      <c r="C2585" t="n">
        <v>-0.2659699264384622</v>
      </c>
      <c r="D2585" t="n">
        <v>0.009581097049999999</v>
      </c>
      <c r="E2585" t="n">
        <v>-0.3367608867644532</v>
      </c>
      <c r="F2585" t="n">
        <v>-10.5943397413</v>
      </c>
      <c r="G2585" t="n">
        <v>-10.69676219978663</v>
      </c>
    </row>
    <row r="2586">
      <c r="A2586" s="3" t="n">
        <v>45392.35513</v>
      </c>
      <c r="B2586" t="n">
        <v>-0.18914085855</v>
      </c>
      <c r="C2586" t="n">
        <v>-0.1690686804798373</v>
      </c>
      <c r="D2586" t="n">
        <v>-0.15322890625</v>
      </c>
      <c r="E2586" t="n">
        <v>-0.1988341491622383</v>
      </c>
      <c r="F2586" t="n">
        <v>-11.1665577688</v>
      </c>
      <c r="G2586" t="n">
        <v>-10.72120105736635</v>
      </c>
    </row>
    <row r="2587">
      <c r="A2587" s="3" t="n">
        <v>45392.35513056713</v>
      </c>
      <c r="B2587" t="n">
        <v>-0.01436674225</v>
      </c>
      <c r="C2587" t="n">
        <v>-0.2819316780212129</v>
      </c>
      <c r="D2587" t="n">
        <v>-0.7302325789499999</v>
      </c>
      <c r="E2587" t="n">
        <v>-0.159935489024476</v>
      </c>
      <c r="F2587" t="n">
        <v>-10.4842110618</v>
      </c>
      <c r="G2587" t="n">
        <v>-10.92615985949175</v>
      </c>
    </row>
    <row r="2588">
      <c r="A2588" s="3" t="n">
        <v>45392.35513112268</v>
      </c>
      <c r="B2588" t="n">
        <v>-0.41898912125</v>
      </c>
      <c r="C2588" t="n">
        <v>-0.4768285143567613</v>
      </c>
      <c r="D2588" t="n">
        <v>-0.208293246</v>
      </c>
      <c r="E2588" t="n">
        <v>-0.02572035128368303</v>
      </c>
      <c r="F2588" t="n">
        <v>-10.87925234375</v>
      </c>
      <c r="G2588" t="n">
        <v>-10.95512481750668</v>
      </c>
    </row>
    <row r="2589">
      <c r="A2589" s="3" t="n">
        <v>45392.35513170139</v>
      </c>
      <c r="B2589" t="n">
        <v>-0.5363060752</v>
      </c>
      <c r="C2589" t="n">
        <v>-0.463657726220281</v>
      </c>
      <c r="D2589" t="n">
        <v>0.41898912125</v>
      </c>
      <c r="E2589" t="n">
        <v>-0.001968416390442887</v>
      </c>
      <c r="F2589" t="n">
        <v>-11.62385166495</v>
      </c>
      <c r="G2589" t="n">
        <v>-10.98365499117893</v>
      </c>
    </row>
    <row r="2590">
      <c r="A2590" s="3" t="n">
        <v>45392.35513224537</v>
      </c>
      <c r="B2590" t="n">
        <v>-0.52911780075</v>
      </c>
      <c r="C2590" t="n">
        <v>-0.4745394502284395</v>
      </c>
      <c r="D2590" t="n">
        <v>0.4429271538999999</v>
      </c>
      <c r="E2590" t="n">
        <v>0.0139987071334499</v>
      </c>
      <c r="F2590" t="n">
        <v>-10.7284162601</v>
      </c>
      <c r="G2590" t="n">
        <v>-10.93707034052952</v>
      </c>
    </row>
    <row r="2591">
      <c r="A2591" s="3" t="n">
        <v>45392.35513337963</v>
      </c>
      <c r="B2591" t="n">
        <v>-0.9624736642499999</v>
      </c>
      <c r="C2591" t="n">
        <v>-0.5538329589790225</v>
      </c>
      <c r="D2591" t="n">
        <v>-0.15801455145</v>
      </c>
      <c r="E2591" t="n">
        <v>0.07831307234382305</v>
      </c>
      <c r="F2591" t="n">
        <v>-11.101912332</v>
      </c>
      <c r="G2591" t="n">
        <v>-10.96271946215959</v>
      </c>
    </row>
    <row r="2592">
      <c r="A2592" s="3" t="n">
        <v>45392.35513341435</v>
      </c>
      <c r="B2592" t="n">
        <v>-0.58897759235</v>
      </c>
      <c r="C2592" t="n">
        <v>-0.5978432839958059</v>
      </c>
      <c r="D2592" t="n">
        <v>0.11253130875</v>
      </c>
      <c r="E2592" t="n">
        <v>0.1579181308213292</v>
      </c>
      <c r="F2592" t="n">
        <v>-10.37407257565</v>
      </c>
      <c r="G2592" t="n">
        <v>-10.98180672339549</v>
      </c>
    </row>
    <row r="2593">
      <c r="A2593" s="3" t="n">
        <v>45392.35513394676</v>
      </c>
      <c r="B2593" t="n">
        <v>0.1628100033</v>
      </c>
      <c r="C2593" t="n">
        <v>-0.4821225737820527</v>
      </c>
      <c r="D2593" t="n">
        <v>-0.3375841196</v>
      </c>
      <c r="E2593" t="n">
        <v>0.0345404614374127</v>
      </c>
      <c r="F2593" t="n">
        <v>-10.9917836525</v>
      </c>
      <c r="G2593" t="n">
        <v>-10.85809510214712</v>
      </c>
    </row>
    <row r="2594">
      <c r="A2594" s="3" t="n">
        <v>45392.35513451389</v>
      </c>
      <c r="B2594" t="n">
        <v>-0.6512203999</v>
      </c>
      <c r="C2594" t="n">
        <v>-0.4720537044763417</v>
      </c>
      <c r="D2594" t="n">
        <v>0.08379782425</v>
      </c>
      <c r="E2594" t="n">
        <v>-0.1359285812312358</v>
      </c>
      <c r="F2594" t="n">
        <v>-11.05641928265</v>
      </c>
      <c r="G2594" t="n">
        <v>-10.83119530118185</v>
      </c>
    </row>
    <row r="2595">
      <c r="A2595" s="3" t="n">
        <v>45392.35513508102</v>
      </c>
      <c r="B2595" t="n">
        <v>-0.6727754166</v>
      </c>
      <c r="C2595" t="n">
        <v>-0.4573751153282063</v>
      </c>
      <c r="D2595" t="n">
        <v>0.02154521005</v>
      </c>
      <c r="E2595" t="n">
        <v>-0.2085021573621218</v>
      </c>
      <c r="F2595" t="n">
        <v>-11.1617721236</v>
      </c>
      <c r="G2595" t="n">
        <v>-10.89412628868115</v>
      </c>
    </row>
    <row r="2596">
      <c r="A2596" s="3" t="n">
        <v>45392.35513563657</v>
      </c>
      <c r="B2596" t="n">
        <v>-0.39504128195</v>
      </c>
      <c r="C2596" t="n">
        <v>-0.4109794427103741</v>
      </c>
      <c r="D2596" t="n">
        <v>-0.04788587195</v>
      </c>
      <c r="E2596" t="n">
        <v>-0.1457627767166671</v>
      </c>
      <c r="F2596" t="n">
        <v>-10.4482991095</v>
      </c>
      <c r="G2596" t="n">
        <v>-10.8294272010477</v>
      </c>
    </row>
    <row r="2597">
      <c r="A2597" s="3" t="n">
        <v>45392.3551362037</v>
      </c>
      <c r="B2597" t="n">
        <v>-0.12688824435</v>
      </c>
      <c r="C2597" t="n">
        <v>-0.3591051216258752</v>
      </c>
      <c r="D2597" t="n">
        <v>-0.5458773656</v>
      </c>
      <c r="E2597" t="n">
        <v>-0.1819050138467371</v>
      </c>
      <c r="F2597" t="n">
        <v>-10.78348059985</v>
      </c>
      <c r="G2597" t="n">
        <v>-10.82132875975294</v>
      </c>
    </row>
    <row r="2598">
      <c r="A2598" s="3" t="n">
        <v>45392.35513677084</v>
      </c>
      <c r="B2598" t="n">
        <v>-0.7565634341999999</v>
      </c>
      <c r="C2598" t="n">
        <v>-0.3158485370996512</v>
      </c>
      <c r="D2598" t="n">
        <v>-0.39025563675</v>
      </c>
      <c r="E2598" t="n">
        <v>-0.1589837867879958</v>
      </c>
      <c r="F2598" t="n">
        <v>-11.0636075571</v>
      </c>
      <c r="G2598" t="n">
        <v>-10.74525985582509</v>
      </c>
    </row>
    <row r="2599">
      <c r="A2599" s="3" t="n">
        <v>45392.35513733796</v>
      </c>
      <c r="B2599" t="n">
        <v>-0.1771669389</v>
      </c>
      <c r="C2599" t="n">
        <v>-0.1993419919044294</v>
      </c>
      <c r="D2599" t="n">
        <v>-0.05267151714999999</v>
      </c>
      <c r="E2599" t="n">
        <v>-0.2643508690968539</v>
      </c>
      <c r="F2599" t="n">
        <v>-10.43632518985</v>
      </c>
      <c r="G2599" t="n">
        <v>-10.69210717276401</v>
      </c>
    </row>
    <row r="2600">
      <c r="A2600" s="3" t="n">
        <v>45392.35513789352</v>
      </c>
      <c r="B2600" t="n">
        <v>0.01436674225</v>
      </c>
      <c r="C2600" t="n">
        <v>-0.2725625783420753</v>
      </c>
      <c r="D2600" t="n">
        <v>0.09336911464999999</v>
      </c>
      <c r="E2600" t="n">
        <v>-0.3250260756435907</v>
      </c>
      <c r="F2600" t="n">
        <v>-10.54406104675</v>
      </c>
      <c r="G2600" t="n">
        <v>-10.5983472093921</v>
      </c>
    </row>
    <row r="2601">
      <c r="A2601" s="3" t="n">
        <v>45392.35513846065</v>
      </c>
      <c r="B2601" t="n">
        <v>0.15801455145</v>
      </c>
      <c r="C2601" t="n">
        <v>-0.2142209658868304</v>
      </c>
      <c r="D2601" t="n">
        <v>-0.45968671875</v>
      </c>
      <c r="E2601" t="n">
        <v>-0.3169673409946396</v>
      </c>
      <c r="F2601" t="n">
        <v>-10.6996827756</v>
      </c>
      <c r="G2601" t="n">
        <v>-10.50159228596646</v>
      </c>
    </row>
    <row r="2602">
      <c r="A2602" s="3" t="n">
        <v>45392.35513902778</v>
      </c>
      <c r="B2602" t="n">
        <v>-0.45968671875</v>
      </c>
      <c r="C2602" t="n">
        <v>-0.2634901012512828</v>
      </c>
      <c r="D2602" t="n">
        <v>-0.35912932965</v>
      </c>
      <c r="E2602" t="n">
        <v>-0.3034341639946395</v>
      </c>
      <c r="F2602" t="n">
        <v>-10.74517582495</v>
      </c>
      <c r="G2602" t="n">
        <v>-10.44210139813732</v>
      </c>
    </row>
    <row r="2603">
      <c r="A2603" s="3" t="n">
        <v>45392.35513959491</v>
      </c>
      <c r="B2603" t="n">
        <v>-0.6153084475999999</v>
      </c>
      <c r="C2603" t="n">
        <v>-0.1765903810298372</v>
      </c>
      <c r="D2603" t="n">
        <v>-0.6464347547</v>
      </c>
      <c r="E2603" t="n">
        <v>-0.2898665151340334</v>
      </c>
      <c r="F2603" t="n">
        <v>-10.23042476645</v>
      </c>
      <c r="G2603" t="n">
        <v>-10.47961578905038</v>
      </c>
    </row>
    <row r="2604">
      <c r="A2604" s="3" t="n">
        <v>45392.35514015047</v>
      </c>
      <c r="B2604" t="n">
        <v>-0.4501056217</v>
      </c>
      <c r="C2604" t="n">
        <v>-0.2437394167139866</v>
      </c>
      <c r="D2604" t="n">
        <v>-0.3375841196</v>
      </c>
      <c r="E2604" t="n">
        <v>-0.350524074282635</v>
      </c>
      <c r="F2604" t="n">
        <v>-10.1753604267</v>
      </c>
      <c r="G2604" t="n">
        <v>-10.67627642796716</v>
      </c>
    </row>
    <row r="2605">
      <c r="A2605" s="3" t="n">
        <v>45392.35514071759</v>
      </c>
      <c r="B2605" t="n">
        <v>0.46207954135</v>
      </c>
      <c r="C2605" t="n">
        <v>-0.1777281353044294</v>
      </c>
      <c r="D2605" t="n">
        <v>-0.1029502117</v>
      </c>
      <c r="E2605" t="n">
        <v>-0.4281422688952226</v>
      </c>
      <c r="F2605" t="n">
        <v>-10.56561606345</v>
      </c>
      <c r="G2605" t="n">
        <v>-10.79533946852229</v>
      </c>
    </row>
    <row r="2606">
      <c r="A2606" s="3" t="n">
        <v>45392.35514128472</v>
      </c>
      <c r="B2606" t="n">
        <v>-0.6105228023999999</v>
      </c>
      <c r="C2606" t="n">
        <v>-0.1667002944972032</v>
      </c>
      <c r="D2606" t="n">
        <v>-0.32321737735</v>
      </c>
      <c r="E2606" t="n">
        <v>-0.4216184692755257</v>
      </c>
      <c r="F2606" t="n">
        <v>-11.4418892742</v>
      </c>
      <c r="G2606" t="n">
        <v>-10.85891657481472</v>
      </c>
    </row>
    <row r="2607">
      <c r="A2607" s="3" t="n">
        <v>45392.35514185185</v>
      </c>
      <c r="B2607" t="n">
        <v>0.2346339079</v>
      </c>
      <c r="C2607" t="n">
        <v>-0.1700431506030307</v>
      </c>
      <c r="D2607" t="n">
        <v>-0.1436478092</v>
      </c>
      <c r="E2607" t="n">
        <v>-0.3384922748242434</v>
      </c>
      <c r="F2607" t="n">
        <v>-11.19049580145</v>
      </c>
      <c r="G2607" t="n">
        <v>-10.94417522416553</v>
      </c>
    </row>
    <row r="2608">
      <c r="A2608" s="3" t="n">
        <v>45392.35514240741</v>
      </c>
      <c r="B2608" t="n">
        <v>-0.3088506351</v>
      </c>
      <c r="C2608" t="n">
        <v>-0.2150254540766905</v>
      </c>
      <c r="D2608" t="n">
        <v>-0.7876897413</v>
      </c>
      <c r="E2608" t="n">
        <v>-0.2345875720502337</v>
      </c>
      <c r="F2608" t="n">
        <v>-11.1976840759</v>
      </c>
      <c r="G2608" t="n">
        <v>-11.03398829665399</v>
      </c>
    </row>
    <row r="2609">
      <c r="A2609" s="3" t="n">
        <v>45392.35514355324</v>
      </c>
      <c r="B2609" t="n">
        <v>-0.0335191297</v>
      </c>
      <c r="C2609" t="n">
        <v>-0.3426448310458051</v>
      </c>
      <c r="D2609" t="n">
        <v>-0.5722180274999999</v>
      </c>
      <c r="E2609" t="n">
        <v>-0.3128255743740102</v>
      </c>
      <c r="F2609" t="n">
        <v>-10.7332019053</v>
      </c>
      <c r="G2609" t="n">
        <v>-11.02525356607544</v>
      </c>
    </row>
    <row r="2610">
      <c r="A2610" s="3" t="n">
        <v>45392.35514357639</v>
      </c>
      <c r="B2610" t="n">
        <v>-0.8667019203499999</v>
      </c>
      <c r="C2610" t="n">
        <v>-0.3435596154740103</v>
      </c>
      <c r="D2610" t="n">
        <v>0.0383047749</v>
      </c>
      <c r="E2610" t="n">
        <v>-0.2225609387990682</v>
      </c>
      <c r="F2610" t="n">
        <v>-10.60631366095</v>
      </c>
      <c r="G2610" t="n">
        <v>-10.9032775618618</v>
      </c>
    </row>
    <row r="2611">
      <c r="A2611" s="3" t="n">
        <v>45392.35514467592</v>
      </c>
      <c r="B2611" t="n">
        <v>-0.6344608350500001</v>
      </c>
      <c r="C2611" t="n">
        <v>-0.3358644126547795</v>
      </c>
      <c r="D2611" t="n">
        <v>0.3830673623</v>
      </c>
      <c r="E2611" t="n">
        <v>-0.1564330291184154</v>
      </c>
      <c r="F2611" t="n">
        <v>-10.87446669855</v>
      </c>
      <c r="G2611" t="n">
        <v>-10.8002265176836</v>
      </c>
    </row>
    <row r="2612">
      <c r="A2612" s="3" t="n">
        <v>45392.35514523148</v>
      </c>
      <c r="B2612" t="n">
        <v>-0.17956956815</v>
      </c>
      <c r="C2612" t="n">
        <v>-0.5015394893294886</v>
      </c>
      <c r="D2612" t="n">
        <v>-0.2801171506</v>
      </c>
      <c r="E2612" t="n">
        <v>-0.1041457543456879</v>
      </c>
      <c r="F2612" t="n">
        <v>-10.8265808266</v>
      </c>
      <c r="G2612" t="n">
        <v>-10.76422989444747</v>
      </c>
    </row>
    <row r="2613">
      <c r="A2613" s="3" t="n">
        <v>45392.35514579861</v>
      </c>
      <c r="B2613" t="n">
        <v>-0.31603890955</v>
      </c>
      <c r="C2613" t="n">
        <v>-0.5483236332995354</v>
      </c>
      <c r="D2613" t="n">
        <v>-0.5339034459499999</v>
      </c>
      <c r="E2613" t="n">
        <v>-0.02574453644848486</v>
      </c>
      <c r="F2613" t="n">
        <v>-10.8337592944</v>
      </c>
      <c r="G2613" t="n">
        <v>-10.69616031378546</v>
      </c>
    </row>
    <row r="2614">
      <c r="A2614" s="3" t="n">
        <v>45392.35514636574</v>
      </c>
      <c r="B2614" t="n">
        <v>0.01197391965</v>
      </c>
      <c r="C2614" t="n">
        <v>-0.5434065012678337</v>
      </c>
      <c r="D2614" t="n">
        <v>0.46447236395</v>
      </c>
      <c r="E2614" t="n">
        <v>-0.0951690121038464</v>
      </c>
      <c r="F2614" t="n">
        <v>-10.70926387265</v>
      </c>
      <c r="G2614" t="n">
        <v>-10.71349538497672</v>
      </c>
    </row>
    <row r="2615">
      <c r="A2615" s="3" t="n">
        <v>45392.3551469213</v>
      </c>
      <c r="B2615" t="n">
        <v>-1.2545647345</v>
      </c>
      <c r="C2615" t="n">
        <v>-0.4136501889716794</v>
      </c>
      <c r="D2615" t="n">
        <v>-0.4309532342499999</v>
      </c>
      <c r="E2615" t="n">
        <v>-0.1033053998764571</v>
      </c>
      <c r="F2615" t="n">
        <v>-10.81221408435</v>
      </c>
      <c r="G2615" t="n">
        <v>-10.64460467453697</v>
      </c>
    </row>
    <row r="2616">
      <c r="A2616" s="3" t="n">
        <v>45392.35514748842</v>
      </c>
      <c r="B2616" t="n">
        <v>-0.6847395296</v>
      </c>
      <c r="C2616" t="n">
        <v>-0.4627160820863649</v>
      </c>
      <c r="D2616" t="n">
        <v>-0.08858346944999999</v>
      </c>
      <c r="E2616" t="n">
        <v>-0.1763311334362476</v>
      </c>
      <c r="F2616" t="n">
        <v>-10.36210846265</v>
      </c>
      <c r="G2616" t="n">
        <v>-10.68383792660026</v>
      </c>
    </row>
    <row r="2617">
      <c r="A2617" s="3" t="n">
        <v>45392.35514861111</v>
      </c>
      <c r="B2617" t="n">
        <v>-0.3806745397</v>
      </c>
      <c r="C2617" t="n">
        <v>-0.5368235645769246</v>
      </c>
      <c r="D2617" t="n">
        <v>-0.1412549866</v>
      </c>
      <c r="E2617" t="n">
        <v>-0.1196693384058278</v>
      </c>
      <c r="F2617" t="n">
        <v>-10.53209693375</v>
      </c>
      <c r="G2617" t="n">
        <v>-10.66036439541413</v>
      </c>
    </row>
    <row r="2618">
      <c r="A2618" s="3" t="n">
        <v>45392.35514864583</v>
      </c>
      <c r="B2618" t="n">
        <v>0.05027869455</v>
      </c>
      <c r="C2618" t="n">
        <v>-0.4046685548345</v>
      </c>
      <c r="D2618" t="n">
        <v>-0.12688824435</v>
      </c>
      <c r="E2618" t="n">
        <v>-0.1242453864639863</v>
      </c>
      <c r="F2618" t="n">
        <v>-10.88403798895</v>
      </c>
      <c r="G2618" t="n">
        <v>-10.75056795087532</v>
      </c>
    </row>
    <row r="2619">
      <c r="A2619" s="3" t="n">
        <v>45392.35514917824</v>
      </c>
      <c r="B2619" t="n">
        <v>-0.22744563345</v>
      </c>
      <c r="C2619" t="n">
        <v>-0.1976678893106066</v>
      </c>
      <c r="D2619" t="n">
        <v>0.1699884711</v>
      </c>
      <c r="E2619" t="n">
        <v>-0.1253217634536134</v>
      </c>
      <c r="F2619" t="n">
        <v>-10.7284162601</v>
      </c>
      <c r="G2619" t="n">
        <v>-10.84123360757136</v>
      </c>
    </row>
    <row r="2620">
      <c r="A2620" s="3" t="n">
        <v>45392.35514974537</v>
      </c>
      <c r="B2620" t="n">
        <v>-0.5841821404999999</v>
      </c>
      <c r="C2620" t="n">
        <v>-0.06461937717062949</v>
      </c>
      <c r="D2620" t="n">
        <v>-0.6488275773</v>
      </c>
      <c r="E2620" t="n">
        <v>-0.03775251649125884</v>
      </c>
      <c r="F2620" t="n">
        <v>-11.32935796545</v>
      </c>
      <c r="G2620" t="n">
        <v>-10.85390162773558</v>
      </c>
    </row>
    <row r="2621">
      <c r="A2621" s="3" t="n">
        <v>45392.3551503125</v>
      </c>
      <c r="B2621" t="n">
        <v>-0.0957717439</v>
      </c>
      <c r="C2621" t="n">
        <v>-0.03747559864020985</v>
      </c>
      <c r="D2621" t="n">
        <v>0.1340765188</v>
      </c>
      <c r="E2621" t="n">
        <v>-0.08874542776060629</v>
      </c>
      <c r="F2621" t="n">
        <v>-10.51054191705</v>
      </c>
      <c r="G2621" t="n">
        <v>-10.96092651394024</v>
      </c>
    </row>
    <row r="2622">
      <c r="A2622" s="3" t="n">
        <v>45392.35515087963</v>
      </c>
      <c r="B2622" t="n">
        <v>0.5123582359</v>
      </c>
      <c r="C2622" t="n">
        <v>-0.1882780105059446</v>
      </c>
      <c r="D2622" t="n">
        <v>0.0287334845</v>
      </c>
      <c r="E2622" t="n">
        <v>-0.1205908663346157</v>
      </c>
      <c r="F2622" t="n">
        <v>-11.3078127554</v>
      </c>
      <c r="G2622" t="n">
        <v>-10.94084096316553</v>
      </c>
    </row>
    <row r="2623">
      <c r="A2623" s="3" t="n">
        <v>45392.35515143519</v>
      </c>
      <c r="B2623" t="n">
        <v>-0.1077358569</v>
      </c>
      <c r="C2623" t="n">
        <v>-0.3482711964642201</v>
      </c>
      <c r="D2623" t="n">
        <v>0.11492413135</v>
      </c>
      <c r="E2623" t="n">
        <v>-0.2296312819965041</v>
      </c>
      <c r="F2623" t="n">
        <v>-10.71165669525</v>
      </c>
      <c r="G2623" t="n">
        <v>-10.90791002673162</v>
      </c>
    </row>
    <row r="2624">
      <c r="A2624" s="3" t="n">
        <v>45392.35515200232</v>
      </c>
      <c r="B2624" t="n">
        <v>-0.92895453455</v>
      </c>
      <c r="C2624" t="n">
        <v>-0.3104660120904438</v>
      </c>
      <c r="D2624" t="n">
        <v>-0.52672497815</v>
      </c>
      <c r="E2624" t="n">
        <v>-0.2317743207630542</v>
      </c>
      <c r="F2624" t="n">
        <v>-10.6518067103</v>
      </c>
      <c r="G2624" t="n">
        <v>-10.9416972505836</v>
      </c>
    </row>
    <row r="2625">
      <c r="A2625" s="3" t="n">
        <v>45392.35515256944</v>
      </c>
      <c r="B2625" t="n">
        <v>-0.0957717439</v>
      </c>
      <c r="C2625" t="n">
        <v>-0.2817008902860147</v>
      </c>
      <c r="D2625" t="n">
        <v>-0.38786281415</v>
      </c>
      <c r="E2625" t="n">
        <v>-0.1970887026181823</v>
      </c>
      <c r="F2625" t="n">
        <v>-11.1641649462</v>
      </c>
      <c r="G2625" t="n">
        <v>-10.78096239385784</v>
      </c>
    </row>
    <row r="2626">
      <c r="A2626" s="3" t="n">
        <v>45392.35515313657</v>
      </c>
      <c r="B2626" t="n">
        <v>-1.10851429605</v>
      </c>
      <c r="C2626" t="n">
        <v>-0.3833388396319358</v>
      </c>
      <c r="D2626" t="n">
        <v>-0.35434368445</v>
      </c>
      <c r="E2626" t="n">
        <v>-0.3301427238552457</v>
      </c>
      <c r="F2626" t="n">
        <v>-10.6637708233</v>
      </c>
      <c r="G2626" t="n">
        <v>-10.79092908198523</v>
      </c>
    </row>
    <row r="2627">
      <c r="A2627" s="3" t="n">
        <v>45392.35515370371</v>
      </c>
      <c r="B2627" t="n">
        <v>-0.1436478092</v>
      </c>
      <c r="C2627" t="n">
        <v>-0.4558179610360153</v>
      </c>
      <c r="D2627" t="n">
        <v>-0.4094080242</v>
      </c>
      <c r="E2627" t="n">
        <v>-0.3319395810189986</v>
      </c>
      <c r="F2627" t="n">
        <v>-10.83855474625</v>
      </c>
      <c r="G2627" t="n">
        <v>-10.61929380232427</v>
      </c>
    </row>
    <row r="2628">
      <c r="A2628" s="3" t="n">
        <v>45392.35515425926</v>
      </c>
      <c r="B2628" t="n">
        <v>0.3327984744</v>
      </c>
      <c r="C2628" t="n">
        <v>-0.3240875403777398</v>
      </c>
      <c r="D2628" t="n">
        <v>0.21308869785</v>
      </c>
      <c r="E2628" t="n">
        <v>-0.3294163002568774</v>
      </c>
      <c r="F2628" t="n">
        <v>-10.6661636459</v>
      </c>
      <c r="G2628" t="n">
        <v>-10.58011006355679</v>
      </c>
    </row>
    <row r="2629">
      <c r="A2629" s="3" t="n">
        <v>45392.35515483796</v>
      </c>
      <c r="B2629" t="n">
        <v>-0.3423697648</v>
      </c>
      <c r="C2629" t="n">
        <v>-0.2412608716489517</v>
      </c>
      <c r="D2629" t="n">
        <v>-0.4165864919999999</v>
      </c>
      <c r="E2629" t="n">
        <v>-0.1711075950255249</v>
      </c>
      <c r="F2629" t="n">
        <v>-9.964664551449999</v>
      </c>
      <c r="G2629" t="n">
        <v>-10.56790471611052</v>
      </c>
    </row>
    <row r="2630">
      <c r="A2630" s="3" t="n">
        <v>45392.35515594907</v>
      </c>
      <c r="B2630" t="n">
        <v>-0.6081299797999999</v>
      </c>
      <c r="C2630" t="n">
        <v>-0.2939900857327514</v>
      </c>
      <c r="D2630" t="n">
        <v>-0.35673650705</v>
      </c>
      <c r="E2630" t="n">
        <v>-0.07955255061025661</v>
      </c>
      <c r="F2630" t="n">
        <v>-10.81460690695</v>
      </c>
      <c r="G2630" t="n">
        <v>-10.46864866260772</v>
      </c>
    </row>
    <row r="2631">
      <c r="A2631" s="3" t="n">
        <v>45392.35515598379</v>
      </c>
      <c r="B2631" t="n">
        <v>-0.35195086185</v>
      </c>
      <c r="C2631" t="n">
        <v>-0.1627398708939398</v>
      </c>
      <c r="D2631" t="n">
        <v>0.01197391965</v>
      </c>
      <c r="E2631" t="n">
        <v>0.0280862684593241</v>
      </c>
      <c r="F2631" t="n">
        <v>-10.26155107355</v>
      </c>
      <c r="G2631" t="n">
        <v>-10.48092800568581</v>
      </c>
    </row>
    <row r="2632">
      <c r="A2632" s="3" t="n">
        <v>45392.35515651621</v>
      </c>
      <c r="B2632" t="n">
        <v>-0.07901217904999999</v>
      </c>
      <c r="C2632" t="n">
        <v>-0.3307581882948727</v>
      </c>
      <c r="D2632" t="n">
        <v>-0.0047856452</v>
      </c>
      <c r="E2632" t="n">
        <v>-0.02438607540058281</v>
      </c>
      <c r="F2632" t="n">
        <v>-10.6877186626</v>
      </c>
      <c r="G2632" t="n">
        <v>-10.47556497967998</v>
      </c>
    </row>
    <row r="2633">
      <c r="A2633" s="3" t="n">
        <v>45392.35515820602</v>
      </c>
      <c r="B2633" t="n">
        <v>-0.4309532342499999</v>
      </c>
      <c r="C2633" t="n">
        <v>-0.4232223480259918</v>
      </c>
      <c r="D2633" t="n">
        <v>0.4549010735499999</v>
      </c>
      <c r="E2633" t="n">
        <v>-0.01322578767004665</v>
      </c>
      <c r="F2633" t="n">
        <v>-10.80742843915</v>
      </c>
      <c r="G2633" t="n">
        <v>-10.550718207666</v>
      </c>
    </row>
    <row r="2634">
      <c r="A2634" s="3" t="n">
        <v>45392.35515824074</v>
      </c>
      <c r="B2634" t="n">
        <v>-0.21787434305</v>
      </c>
      <c r="C2634" t="n">
        <v>-0.3193166394417258</v>
      </c>
      <c r="D2634" t="n">
        <v>0.01675956485</v>
      </c>
      <c r="E2634" t="n">
        <v>0.08051527104090934</v>
      </c>
      <c r="F2634" t="n">
        <v>-10.20169128195</v>
      </c>
      <c r="G2634" t="n">
        <v>-10.61956331375434</v>
      </c>
    </row>
    <row r="2635">
      <c r="A2635" s="3" t="n">
        <v>45392.35515826389</v>
      </c>
      <c r="B2635" t="n">
        <v>-0.07182390459999999</v>
      </c>
      <c r="C2635" t="n">
        <v>-0.2320808871573433</v>
      </c>
      <c r="D2635" t="n">
        <v>-0.11970977655</v>
      </c>
      <c r="E2635" t="n">
        <v>-0.02125272499930075</v>
      </c>
      <c r="F2635" t="n">
        <v>-10.615894758</v>
      </c>
      <c r="G2635" t="n">
        <v>-10.50638835501821</v>
      </c>
    </row>
    <row r="2636">
      <c r="A2636" s="3" t="n">
        <v>45392.35515877315</v>
      </c>
      <c r="B2636" t="n">
        <v>-0.821208871</v>
      </c>
      <c r="C2636" t="n">
        <v>-0.1912950755259912</v>
      </c>
      <c r="D2636" t="n">
        <v>-0.5722180274999999</v>
      </c>
      <c r="E2636" t="n">
        <v>-0.1082484315222614</v>
      </c>
      <c r="F2636" t="n">
        <v>-10.6613780007</v>
      </c>
      <c r="G2636" t="n">
        <v>-10.55621402348499</v>
      </c>
    </row>
    <row r="2637">
      <c r="A2637" s="3" t="n">
        <v>45392.35515934028</v>
      </c>
      <c r="B2637" t="n">
        <v>-0.14844326105</v>
      </c>
      <c r="C2637" t="n">
        <v>-0.1637874222759911</v>
      </c>
      <c r="D2637" t="n">
        <v>0.3806745397</v>
      </c>
      <c r="E2637" t="n">
        <v>-0.1091908071545458</v>
      </c>
      <c r="F2637" t="n">
        <v>-10.67813756555</v>
      </c>
      <c r="G2637" t="n">
        <v>-10.61126377898628</v>
      </c>
    </row>
    <row r="2638">
      <c r="A2638" s="3" t="n">
        <v>45392.35515990741</v>
      </c>
      <c r="B2638" t="n">
        <v>0.2705458602</v>
      </c>
      <c r="C2638" t="n">
        <v>-0.1418043647339164</v>
      </c>
      <c r="D2638" t="n">
        <v>-0.25378629535</v>
      </c>
      <c r="E2638" t="n">
        <v>-0.2192011439341498</v>
      </c>
      <c r="F2638" t="n">
        <v>-10.488996707</v>
      </c>
      <c r="G2638" t="n">
        <v>-10.71170232246075</v>
      </c>
    </row>
    <row r="2639">
      <c r="A2639" s="3" t="n">
        <v>45392.35516104167</v>
      </c>
      <c r="B2639" t="n">
        <v>0.01436674225</v>
      </c>
      <c r="C2639" t="n">
        <v>-0.1997785592743595</v>
      </c>
      <c r="D2639" t="n">
        <v>-0.49799149365</v>
      </c>
      <c r="E2639" t="n">
        <v>-0.1380373538710959</v>
      </c>
      <c r="F2639" t="n">
        <v>-10.53209693375</v>
      </c>
      <c r="G2639" t="n">
        <v>-10.85290397825784</v>
      </c>
    </row>
    <row r="2640">
      <c r="A2640" s="3" t="n">
        <v>45392.35516108797</v>
      </c>
      <c r="B2640" t="n">
        <v>-0.18914085855</v>
      </c>
      <c r="C2640" t="n">
        <v>-0.1700769366839165</v>
      </c>
      <c r="D2640" t="n">
        <v>0.18196239075</v>
      </c>
      <c r="E2640" t="n">
        <v>-0.1419991490338</v>
      </c>
      <c r="F2640" t="n">
        <v>-11.171343414</v>
      </c>
      <c r="G2640" t="n">
        <v>-10.80676110690423</v>
      </c>
    </row>
    <row r="2641">
      <c r="A2641" s="3" t="n">
        <v>45392.35516159722</v>
      </c>
      <c r="B2641" t="n">
        <v>-0.38786281415</v>
      </c>
      <c r="C2641" t="n">
        <v>-0.1171697856220283</v>
      </c>
      <c r="D2641" t="n">
        <v>0.009581097049999999</v>
      </c>
      <c r="E2641" t="n">
        <v>-0.09598973041375317</v>
      </c>
      <c r="F2641" t="n">
        <v>-11.19049580145</v>
      </c>
      <c r="G2641" t="n">
        <v>-10.84757999597742</v>
      </c>
    </row>
    <row r="2642">
      <c r="A2642" s="3" t="n">
        <v>45392.35516216435</v>
      </c>
      <c r="B2642" t="n">
        <v>-0.4333460568499999</v>
      </c>
      <c r="C2642" t="n">
        <v>-0.126132469379604</v>
      </c>
      <c r="D2642" t="n">
        <v>-0.5051797681</v>
      </c>
      <c r="E2642" t="n">
        <v>-0.1112031363064105</v>
      </c>
      <c r="F2642" t="n">
        <v>-10.766721035</v>
      </c>
      <c r="G2642" t="n">
        <v>-10.85918318311064</v>
      </c>
    </row>
    <row r="2643">
      <c r="A2643" s="3" t="n">
        <v>45392.35516273148</v>
      </c>
      <c r="B2643" t="n">
        <v>-0.18435521335</v>
      </c>
      <c r="C2643" t="n">
        <v>-0.195425526781236</v>
      </c>
      <c r="D2643" t="n">
        <v>0.25139347275</v>
      </c>
      <c r="E2643" t="n">
        <v>-0.005880606820046597</v>
      </c>
      <c r="F2643" t="n">
        <v>-10.70687105005</v>
      </c>
      <c r="G2643" t="n">
        <v>-10.88646811796681</v>
      </c>
    </row>
    <row r="2644">
      <c r="A2644" s="3" t="n">
        <v>45392.35516328704</v>
      </c>
      <c r="B2644" t="n">
        <v>0.1987219556</v>
      </c>
      <c r="C2644" t="n">
        <v>-0.1880545606137534</v>
      </c>
      <c r="D2644" t="n">
        <v>-0.3064578125</v>
      </c>
      <c r="E2644" t="n">
        <v>-0.05883260787564115</v>
      </c>
      <c r="F2644" t="n">
        <v>-10.4818182392</v>
      </c>
      <c r="G2644" t="n">
        <v>-10.85540492546041</v>
      </c>
    </row>
    <row r="2645">
      <c r="A2645" s="3" t="n">
        <v>45392.35516385417</v>
      </c>
      <c r="B2645" t="n">
        <v>-0.11492413135</v>
      </c>
      <c r="C2645" t="n">
        <v>-0.2232145325911428</v>
      </c>
      <c r="D2645" t="n">
        <v>0.22026716565</v>
      </c>
      <c r="E2645" t="n">
        <v>-0.1338352386350819</v>
      </c>
      <c r="F2645" t="n">
        <v>-11.0707860249</v>
      </c>
      <c r="G2645" t="n">
        <v>-10.70753429047684</v>
      </c>
    </row>
    <row r="2646">
      <c r="A2646" s="3" t="n">
        <v>45392.35516442129</v>
      </c>
      <c r="B2646" t="n">
        <v>-0.01197391965</v>
      </c>
      <c r="C2646" t="n">
        <v>-0.1565286039520983</v>
      </c>
      <c r="D2646" t="n">
        <v>-0.02154521005</v>
      </c>
      <c r="E2646" t="n">
        <v>-0.06781915676748265</v>
      </c>
      <c r="F2646" t="n">
        <v>-10.70208540485</v>
      </c>
      <c r="G2646" t="n">
        <v>-10.62014931252532</v>
      </c>
    </row>
    <row r="2647">
      <c r="A2647" s="3" t="n">
        <v>45392.35516498842</v>
      </c>
      <c r="B2647" t="n">
        <v>-0.7948780157499999</v>
      </c>
      <c r="C2647" t="n">
        <v>-0.2575433395475532</v>
      </c>
      <c r="D2647" t="n">
        <v>-0.3423697648</v>
      </c>
      <c r="E2647" t="n">
        <v>-0.08495791208414936</v>
      </c>
      <c r="F2647" t="n">
        <v>-10.8313664718</v>
      </c>
      <c r="G2647" t="n">
        <v>-10.68638861569187</v>
      </c>
    </row>
    <row r="2648">
      <c r="A2648" s="3" t="n">
        <v>45392.35516554398</v>
      </c>
      <c r="B2648" t="n">
        <v>-0.34955803925</v>
      </c>
      <c r="C2648" t="n">
        <v>-0.4122899677558287</v>
      </c>
      <c r="D2648" t="n">
        <v>-0.5219393329499999</v>
      </c>
      <c r="E2648" t="n">
        <v>-0.3517195254910266</v>
      </c>
      <c r="F2648" t="n">
        <v>-10.57279453125</v>
      </c>
      <c r="G2648" t="n">
        <v>-10.74298405010469</v>
      </c>
    </row>
    <row r="2649">
      <c r="A2649" s="3" t="n">
        <v>45392.3551672338</v>
      </c>
      <c r="B2649" t="n">
        <v>-0.4141936694</v>
      </c>
      <c r="C2649" t="n">
        <v>-0.4884631330604909</v>
      </c>
      <c r="D2649" t="n">
        <v>0.04069759749999999</v>
      </c>
      <c r="E2649" t="n">
        <v>-0.3827768431511666</v>
      </c>
      <c r="F2649" t="n">
        <v>-10.33576780075</v>
      </c>
      <c r="G2649" t="n">
        <v>-10.78884184282859</v>
      </c>
    </row>
    <row r="2650">
      <c r="A2650" s="3" t="n">
        <v>45392.35516726852</v>
      </c>
      <c r="B2650" t="n">
        <v>-0.0335191297</v>
      </c>
      <c r="C2650" t="n">
        <v>-0.4805039279082764</v>
      </c>
      <c r="D2650" t="n">
        <v>-0.22505281085</v>
      </c>
      <c r="E2650" t="n">
        <v>-0.4813967902447566</v>
      </c>
      <c r="F2650" t="n">
        <v>-10.77390930945</v>
      </c>
      <c r="G2650" t="n">
        <v>-10.73328415314782</v>
      </c>
    </row>
    <row r="2651">
      <c r="A2651" s="3" t="n">
        <v>45392.35516780092</v>
      </c>
      <c r="B2651" t="n">
        <v>-1.03669039145</v>
      </c>
      <c r="C2651" t="n">
        <v>-0.4250633922630548</v>
      </c>
      <c r="D2651" t="n">
        <v>-0.9528925672</v>
      </c>
      <c r="E2651" t="n">
        <v>-0.4582418494573439</v>
      </c>
      <c r="F2651" t="n">
        <v>-11.2742936257</v>
      </c>
      <c r="G2651" t="n">
        <v>-10.71752797546588</v>
      </c>
    </row>
    <row r="2652">
      <c r="A2652" s="3" t="n">
        <v>45392.35516836806</v>
      </c>
      <c r="B2652" t="n">
        <v>-0.42377476645</v>
      </c>
      <c r="C2652" t="n">
        <v>-0.4097434162018659</v>
      </c>
      <c r="D2652" t="n">
        <v>-0.9217662600999998</v>
      </c>
      <c r="E2652" t="n">
        <v>-0.4015280037461549</v>
      </c>
      <c r="F2652" t="n">
        <v>-10.80982126175</v>
      </c>
      <c r="G2652" t="n">
        <v>-10.72268965654584</v>
      </c>
    </row>
    <row r="2653">
      <c r="A2653" s="3" t="n">
        <v>45392.35516893519</v>
      </c>
      <c r="B2653" t="n">
        <v>-0.138862164</v>
      </c>
      <c r="C2653" t="n">
        <v>-0.4741701578490689</v>
      </c>
      <c r="D2653" t="n">
        <v>0.2705458602</v>
      </c>
      <c r="E2653" t="n">
        <v>-0.2856628454639868</v>
      </c>
      <c r="F2653" t="n">
        <v>-10.5967325639</v>
      </c>
      <c r="G2653" t="n">
        <v>-10.73786395013511</v>
      </c>
    </row>
    <row r="2654">
      <c r="A2654" s="3" t="n">
        <v>45392.35516950231</v>
      </c>
      <c r="B2654" t="n">
        <v>-0.4022295564</v>
      </c>
      <c r="C2654" t="n">
        <v>-0.455547603810957</v>
      </c>
      <c r="D2654" t="n">
        <v>-0.28730542505</v>
      </c>
      <c r="E2654" t="n">
        <v>-0.251982626107693</v>
      </c>
      <c r="F2654" t="n">
        <v>-10.3908321405</v>
      </c>
      <c r="G2654" t="n">
        <v>-10.67327072403115</v>
      </c>
    </row>
    <row r="2655">
      <c r="A2655" s="3" t="n">
        <v>45392.35517005787</v>
      </c>
      <c r="B2655" t="n">
        <v>-0.35434368445</v>
      </c>
      <c r="C2655" t="n">
        <v>-0.4281778380033812</v>
      </c>
      <c r="D2655" t="n">
        <v>-0.1005573891</v>
      </c>
      <c r="E2655" t="n">
        <v>-0.2563418306182991</v>
      </c>
      <c r="F2655" t="n">
        <v>-10.5296943045</v>
      </c>
      <c r="G2655" t="n">
        <v>-10.62011280618488</v>
      </c>
    </row>
    <row r="2656">
      <c r="A2656" s="3" t="n">
        <v>45392.35517118056</v>
      </c>
      <c r="B2656" t="n">
        <v>-0.8188160484</v>
      </c>
      <c r="C2656" t="n">
        <v>-0.2765280309966208</v>
      </c>
      <c r="D2656" t="n">
        <v>-0.05267151714999999</v>
      </c>
      <c r="E2656" t="n">
        <v>-0.08224663624137547</v>
      </c>
      <c r="F2656" t="n">
        <v>-10.8984047312</v>
      </c>
      <c r="G2656" t="n">
        <v>-10.60216563087462</v>
      </c>
    </row>
    <row r="2657">
      <c r="A2657" s="3" t="n">
        <v>45392.35517121528</v>
      </c>
      <c r="B2657" t="n">
        <v>-0.17956956815</v>
      </c>
      <c r="C2657" t="n">
        <v>-0.334892365619931</v>
      </c>
      <c r="D2657" t="n">
        <v>0.05745716234999999</v>
      </c>
      <c r="E2657" t="n">
        <v>-0.1009932478308861</v>
      </c>
      <c r="F2657" t="n">
        <v>-10.5823756283</v>
      </c>
      <c r="G2657" t="n">
        <v>-10.75315718078721</v>
      </c>
    </row>
    <row r="2658">
      <c r="A2658" s="3" t="n">
        <v>45392.35517175926</v>
      </c>
      <c r="B2658" t="n">
        <v>-0.12688824435</v>
      </c>
      <c r="C2658" t="n">
        <v>-0.3391221406379963</v>
      </c>
      <c r="D2658" t="n">
        <v>-0.56024410785</v>
      </c>
      <c r="E2658" t="n">
        <v>-0.1108715618116553</v>
      </c>
      <c r="F2658" t="n">
        <v>-10.64222561325</v>
      </c>
      <c r="G2658" t="n">
        <v>-10.78546657220131</v>
      </c>
    </row>
    <row r="2659">
      <c r="A2659" s="3" t="n">
        <v>45392.35517287037</v>
      </c>
      <c r="B2659" t="n">
        <v>-0.2106860686</v>
      </c>
      <c r="C2659" t="n">
        <v>-0.2740487087145695</v>
      </c>
      <c r="D2659" t="n">
        <v>-0.5099654133</v>
      </c>
      <c r="E2659" t="n">
        <v>-0.09393911189417277</v>
      </c>
      <c r="F2659" t="n">
        <v>-11.1330386391</v>
      </c>
      <c r="G2659" t="n">
        <v>-10.80840487517509</v>
      </c>
    </row>
    <row r="2660">
      <c r="A2660" s="3" t="n">
        <v>45392.35517291666</v>
      </c>
      <c r="B2660" t="n">
        <v>-0.18435521335</v>
      </c>
      <c r="C2660" t="n">
        <v>-0.2530531968290217</v>
      </c>
      <c r="D2660" t="n">
        <v>0.6895251748</v>
      </c>
      <c r="E2660" t="n">
        <v>-0.05405327184906775</v>
      </c>
      <c r="F2660" t="n">
        <v>-10.7906688743</v>
      </c>
      <c r="G2660" t="n">
        <v>-10.73087457466332</v>
      </c>
    </row>
    <row r="2661">
      <c r="A2661" s="3" t="n">
        <v>45392.35517344908</v>
      </c>
      <c r="B2661" t="n">
        <v>-0.53151062335</v>
      </c>
      <c r="C2661" t="n">
        <v>-0.2041146072897441</v>
      </c>
      <c r="D2661" t="n">
        <v>-0.2729386828</v>
      </c>
      <c r="E2661" t="n">
        <v>-0.1130885276320516</v>
      </c>
      <c r="F2661" t="n">
        <v>-10.8600999563</v>
      </c>
      <c r="G2661" t="n">
        <v>-10.69295731102392</v>
      </c>
    </row>
    <row r="2662">
      <c r="A2662" s="3" t="n">
        <v>45392.3551740162</v>
      </c>
      <c r="B2662" t="n">
        <v>-0.2035076008</v>
      </c>
      <c r="C2662" t="n">
        <v>-0.2316335530458048</v>
      </c>
      <c r="D2662" t="n">
        <v>0.15801455145</v>
      </c>
      <c r="E2662" t="n">
        <v>-0.2555010646812361</v>
      </c>
      <c r="F2662" t="n">
        <v>-10.2447915087</v>
      </c>
      <c r="G2662" t="n">
        <v>-10.73168834373872</v>
      </c>
    </row>
    <row r="2663">
      <c r="A2663" s="3" t="n">
        <v>45392.35517457176</v>
      </c>
      <c r="B2663" t="n">
        <v>-0.2011147782</v>
      </c>
      <c r="C2663" t="n">
        <v>-0.330650978065269</v>
      </c>
      <c r="D2663" t="n">
        <v>-0.6584086743500001</v>
      </c>
      <c r="E2663" t="n">
        <v>-0.2072373509646859</v>
      </c>
      <c r="F2663" t="n">
        <v>-10.7284162601</v>
      </c>
      <c r="G2663" t="n">
        <v>-10.74974844410959</v>
      </c>
    </row>
    <row r="2664">
      <c r="A2664" s="3" t="n">
        <v>45392.35517513889</v>
      </c>
      <c r="B2664" t="n">
        <v>-0.33039584515</v>
      </c>
      <c r="C2664" t="n">
        <v>-0.329640755959325</v>
      </c>
      <c r="D2664" t="n">
        <v>-0.0263406619</v>
      </c>
      <c r="E2664" t="n">
        <v>-0.2629788753291383</v>
      </c>
      <c r="F2664" t="n">
        <v>-10.5967325639</v>
      </c>
      <c r="G2664" t="n">
        <v>-10.67084089218558</v>
      </c>
    </row>
    <row r="2665">
      <c r="A2665" s="3" t="n">
        <v>45392.35517570602</v>
      </c>
      <c r="B2665" t="n">
        <v>-0.2035076008</v>
      </c>
      <c r="C2665" t="n">
        <v>-0.3945345593146864</v>
      </c>
      <c r="D2665" t="n">
        <v>-0.9026138726499999</v>
      </c>
      <c r="E2665" t="n">
        <v>-0.3324653454712131</v>
      </c>
      <c r="F2665" t="n">
        <v>-11.04206234705</v>
      </c>
      <c r="G2665" t="n">
        <v>-10.70247273323604</v>
      </c>
    </row>
    <row r="2666">
      <c r="A2666" s="3" t="n">
        <v>45392.35517627315</v>
      </c>
      <c r="B2666" t="n">
        <v>-0.4118008468</v>
      </c>
      <c r="C2666" t="n">
        <v>-0.3708712728799544</v>
      </c>
      <c r="D2666" t="n">
        <v>-0.46447236395</v>
      </c>
      <c r="E2666" t="n">
        <v>-0.2773760661987188</v>
      </c>
      <c r="F2666" t="n">
        <v>-10.87446669855</v>
      </c>
      <c r="G2666" t="n">
        <v>-10.69344282020656</v>
      </c>
    </row>
    <row r="2667">
      <c r="A2667" s="3" t="n">
        <v>45392.35517682871</v>
      </c>
      <c r="B2667" t="n">
        <v>-0.90022105005</v>
      </c>
      <c r="C2667" t="n">
        <v>-0.4243348884662016</v>
      </c>
      <c r="D2667" t="n">
        <v>0.4932058484499999</v>
      </c>
      <c r="E2667" t="n">
        <v>-0.3407238248933576</v>
      </c>
      <c r="F2667" t="n">
        <v>-10.70687105005</v>
      </c>
      <c r="G2667" t="n">
        <v>-10.77226211228056</v>
      </c>
    </row>
    <row r="2668">
      <c r="A2668" s="3" t="n">
        <v>45392.35517739583</v>
      </c>
      <c r="B2668" t="n">
        <v>-0.09097629205</v>
      </c>
      <c r="C2668" t="n">
        <v>-0.3985570688419591</v>
      </c>
      <c r="D2668" t="n">
        <v>-0.2729386828</v>
      </c>
      <c r="E2668" t="n">
        <v>-0.2780049033428913</v>
      </c>
      <c r="F2668" t="n">
        <v>-10.32858933295</v>
      </c>
      <c r="G2668" t="n">
        <v>-10.76282004563919</v>
      </c>
    </row>
    <row r="2669">
      <c r="A2669" s="3" t="n">
        <v>45392.35517795139</v>
      </c>
      <c r="B2669" t="n">
        <v>-0.6200940927999999</v>
      </c>
      <c r="C2669" t="n">
        <v>-0.4809421868681832</v>
      </c>
      <c r="D2669" t="n">
        <v>-0.277724328</v>
      </c>
      <c r="E2669" t="n">
        <v>-0.2639231025666674</v>
      </c>
      <c r="F2669" t="n">
        <v>-10.81939255215</v>
      </c>
      <c r="G2669" t="n">
        <v>-10.74579853579537</v>
      </c>
    </row>
    <row r="2670">
      <c r="A2670" s="3" t="n">
        <v>45392.3551785301</v>
      </c>
      <c r="B2670" t="n">
        <v>-0.1077358569</v>
      </c>
      <c r="C2670" t="n">
        <v>-0.4806355061772741</v>
      </c>
      <c r="D2670" t="n">
        <v>-0.69910627185</v>
      </c>
      <c r="E2670" t="n">
        <v>-0.2247958949074599</v>
      </c>
      <c r="F2670" t="n">
        <v>-10.7188449697</v>
      </c>
      <c r="G2670" t="n">
        <v>-10.67037243605866</v>
      </c>
    </row>
    <row r="2671">
      <c r="A2671" s="3" t="n">
        <v>45392.35517908565</v>
      </c>
      <c r="B2671" t="n">
        <v>-0.53151062335</v>
      </c>
      <c r="C2671" t="n">
        <v>-0.4214840793096748</v>
      </c>
      <c r="D2671" t="n">
        <v>-0.3782817171</v>
      </c>
      <c r="E2671" t="n">
        <v>-0.2878438535677164</v>
      </c>
      <c r="F2671" t="n">
        <v>-11.0253027822</v>
      </c>
      <c r="G2671" t="n">
        <v>-10.7030997416343</v>
      </c>
    </row>
    <row r="2672">
      <c r="A2672" s="3" t="n">
        <v>45392.35517965278</v>
      </c>
      <c r="B2672" t="n">
        <v>-0.4357486861</v>
      </c>
      <c r="C2672" t="n">
        <v>-0.3929047352314696</v>
      </c>
      <c r="D2672" t="n">
        <v>-0.007178467799999999</v>
      </c>
      <c r="E2672" t="n">
        <v>-0.3297901416417259</v>
      </c>
      <c r="F2672" t="n">
        <v>-10.7212377923</v>
      </c>
      <c r="G2672" t="n">
        <v>-10.74634101041343</v>
      </c>
    </row>
    <row r="2673">
      <c r="A2673" s="3" t="n">
        <v>45392.35518021991</v>
      </c>
      <c r="B2673" t="n">
        <v>-0.9073995178499999</v>
      </c>
      <c r="C2673" t="n">
        <v>-0.4981733852911436</v>
      </c>
      <c r="D2673" t="n">
        <v>-0.0047856452</v>
      </c>
      <c r="E2673" t="n">
        <v>-0.1579281432052452</v>
      </c>
      <c r="F2673" t="n">
        <v>-10.46505867435</v>
      </c>
      <c r="G2673" t="n">
        <v>-10.79876838998301</v>
      </c>
    </row>
    <row r="2674">
      <c r="A2674" s="3" t="n">
        <v>45392.35518078704</v>
      </c>
      <c r="B2674" t="n">
        <v>0.007178467799999999</v>
      </c>
      <c r="C2674" t="n">
        <v>-0.4225198809991854</v>
      </c>
      <c r="D2674" t="n">
        <v>-0.3663176041</v>
      </c>
      <c r="E2674" t="n">
        <v>-0.004705454691375295</v>
      </c>
      <c r="F2674" t="n">
        <v>-10.63265432285</v>
      </c>
      <c r="G2674" t="n">
        <v>-10.69598038804618</v>
      </c>
    </row>
    <row r="2675">
      <c r="A2675" s="3" t="n">
        <v>45392.35518134259</v>
      </c>
      <c r="B2675" t="n">
        <v>-0.3423697648</v>
      </c>
      <c r="C2675" t="n">
        <v>-0.3533451663179497</v>
      </c>
      <c r="D2675" t="n">
        <v>0.1747741163</v>
      </c>
      <c r="E2675" t="n">
        <v>0.1387905457378792</v>
      </c>
      <c r="F2675" t="n">
        <v>-10.87207387595</v>
      </c>
      <c r="G2675" t="n">
        <v>-10.5612446520604</v>
      </c>
    </row>
    <row r="2676">
      <c r="A2676" s="3" t="n">
        <v>45392.35518190972</v>
      </c>
      <c r="B2676" t="n">
        <v>-0.48842020325</v>
      </c>
      <c r="C2676" t="n">
        <v>-0.2682528642679494</v>
      </c>
      <c r="D2676" t="n">
        <v>0.15562172885</v>
      </c>
      <c r="E2676" t="n">
        <v>0.1489363366688816</v>
      </c>
      <c r="F2676" t="n">
        <v>-10.67335192035</v>
      </c>
      <c r="G2676" t="n">
        <v>-10.51649135329467</v>
      </c>
    </row>
    <row r="2677">
      <c r="A2677" s="3" t="n">
        <v>45392.35518247685</v>
      </c>
      <c r="B2677" t="n">
        <v>-0.3663176041</v>
      </c>
      <c r="C2677" t="n">
        <v>-0.2167115578156183</v>
      </c>
      <c r="D2677" t="n">
        <v>0.32800302255</v>
      </c>
      <c r="E2677" t="n">
        <v>0.09164792184871821</v>
      </c>
      <c r="F2677" t="n">
        <v>-10.56800888605</v>
      </c>
      <c r="G2677" t="n">
        <v>-10.55182859932975</v>
      </c>
    </row>
    <row r="2678">
      <c r="A2678" s="3" t="n">
        <v>45392.35518304398</v>
      </c>
      <c r="B2678" t="n">
        <v>0.1340765188</v>
      </c>
      <c r="C2678" t="n">
        <v>-0.2156175334278561</v>
      </c>
      <c r="D2678" t="n">
        <v>0.2298482627</v>
      </c>
      <c r="E2678" t="n">
        <v>0.06523998495815869</v>
      </c>
      <c r="F2678" t="n">
        <v>-10.1466269422</v>
      </c>
      <c r="G2678" t="n">
        <v>-10.67391032791693</v>
      </c>
    </row>
    <row r="2679">
      <c r="A2679" s="3" t="n">
        <v>45392.35518359954</v>
      </c>
      <c r="B2679" t="n">
        <v>-0.1053430343</v>
      </c>
      <c r="C2679" t="n">
        <v>-0.2987942927038469</v>
      </c>
      <c r="D2679" t="n">
        <v>-0.06943108200000001</v>
      </c>
      <c r="E2679" t="n">
        <v>0.0929391079060609</v>
      </c>
      <c r="F2679" t="n">
        <v>-10.40759170535</v>
      </c>
      <c r="G2679" t="n">
        <v>-10.63566930767159</v>
      </c>
    </row>
    <row r="2680">
      <c r="A2680" s="3" t="n">
        <v>45392.35518417824</v>
      </c>
      <c r="B2680" t="n">
        <v>-0.6200940927999999</v>
      </c>
      <c r="C2680" t="n">
        <v>-0.4182427643210967</v>
      </c>
      <c r="D2680" t="n">
        <v>-0.2346339079</v>
      </c>
      <c r="E2680" t="n">
        <v>0.008829505335897478</v>
      </c>
      <c r="F2680" t="n">
        <v>-11.1952912533</v>
      </c>
      <c r="G2680" t="n">
        <v>-10.65493953493686</v>
      </c>
    </row>
    <row r="2681">
      <c r="A2681" s="3" t="n">
        <v>45392.35518473379</v>
      </c>
      <c r="B2681" t="n">
        <v>-0.36391497485</v>
      </c>
      <c r="C2681" t="n">
        <v>-0.4045466232002342</v>
      </c>
      <c r="D2681" t="n">
        <v>-0.25139347275</v>
      </c>
      <c r="E2681" t="n">
        <v>-0.1280754433424246</v>
      </c>
      <c r="F2681" t="n">
        <v>-10.88403798895</v>
      </c>
      <c r="G2681" t="n">
        <v>-10.82842084216751</v>
      </c>
    </row>
    <row r="2682">
      <c r="A2682" s="3" t="n">
        <v>45392.35518530093</v>
      </c>
      <c r="B2682" t="n">
        <v>-0.6392562868999999</v>
      </c>
      <c r="C2682" t="n">
        <v>-0.4608918165931248</v>
      </c>
      <c r="D2682" t="n">
        <v>0.0287334845</v>
      </c>
      <c r="E2682" t="n">
        <v>-0.2097747130703969</v>
      </c>
      <c r="F2682" t="n">
        <v>-11.04445516965</v>
      </c>
      <c r="G2682" t="n">
        <v>-10.89968300173931</v>
      </c>
    </row>
    <row r="2683">
      <c r="A2683" s="3" t="n">
        <v>45392.35518585648</v>
      </c>
      <c r="B2683" t="n">
        <v>-0.4381415087</v>
      </c>
      <c r="C2683" t="n">
        <v>-0.4472924389907939</v>
      </c>
      <c r="D2683" t="n">
        <v>0.06943108200000001</v>
      </c>
      <c r="E2683" t="n">
        <v>-0.2930261537579262</v>
      </c>
      <c r="F2683" t="n">
        <v>-10.2902747514</v>
      </c>
      <c r="G2683" t="n">
        <v>-10.84877425850096</v>
      </c>
    </row>
    <row r="2684">
      <c r="A2684" s="3" t="n">
        <v>45392.35518642361</v>
      </c>
      <c r="B2684" t="n">
        <v>-0.8140304032</v>
      </c>
      <c r="C2684" t="n">
        <v>-0.3127093804300708</v>
      </c>
      <c r="D2684" t="n">
        <v>-0.49081302585</v>
      </c>
      <c r="E2684" t="n">
        <v>-0.3301062860927748</v>
      </c>
      <c r="F2684" t="n">
        <v>-11.1043051546</v>
      </c>
      <c r="G2684" t="n">
        <v>-10.80980864340318</v>
      </c>
    </row>
    <row r="2685">
      <c r="A2685" s="3" t="n">
        <v>45392.35518699074</v>
      </c>
      <c r="B2685" t="n">
        <v>0.42138194385</v>
      </c>
      <c r="C2685" t="n">
        <v>-0.2283656755227279</v>
      </c>
      <c r="D2685" t="n">
        <v>-0.7110801915</v>
      </c>
      <c r="E2685" t="n">
        <v>-0.3421942737695814</v>
      </c>
      <c r="F2685" t="n">
        <v>-11.0683932023</v>
      </c>
      <c r="G2685" t="n">
        <v>-10.61493528359339</v>
      </c>
    </row>
    <row r="2686">
      <c r="A2686" s="3" t="n">
        <v>45392.35518755787</v>
      </c>
      <c r="B2686" t="n">
        <v>-0.38786281415</v>
      </c>
      <c r="C2686" t="n">
        <v>-0.3093375844200474</v>
      </c>
      <c r="D2686" t="n">
        <v>-0.14605043845</v>
      </c>
      <c r="E2686" t="n">
        <v>-0.3152604352708633</v>
      </c>
      <c r="F2686" t="n">
        <v>-10.141841297</v>
      </c>
      <c r="G2686" t="n">
        <v>-10.57541825588185</v>
      </c>
    </row>
    <row r="2687">
      <c r="A2687" s="3" t="n">
        <v>45392.35518811343</v>
      </c>
      <c r="B2687" t="n">
        <v>-0.01915238745</v>
      </c>
      <c r="C2687" t="n">
        <v>-0.371735858232635</v>
      </c>
      <c r="D2687" t="n">
        <v>-0.5051797681</v>
      </c>
      <c r="E2687" t="n">
        <v>-0.3147198579766909</v>
      </c>
      <c r="F2687" t="n">
        <v>-10.3166154133</v>
      </c>
      <c r="G2687" t="n">
        <v>-10.57265113471052</v>
      </c>
    </row>
    <row r="2688">
      <c r="A2688" s="3" t="n">
        <v>45392.35518868056</v>
      </c>
      <c r="B2688" t="n">
        <v>-0.4309532342499999</v>
      </c>
      <c r="C2688" t="n">
        <v>-0.4662313889325187</v>
      </c>
      <c r="D2688" t="n">
        <v>-0.09816456649999999</v>
      </c>
      <c r="E2688" t="n">
        <v>-0.1866540612689982</v>
      </c>
      <c r="F2688" t="n">
        <v>-11.0276956048</v>
      </c>
      <c r="G2688" t="n">
        <v>-10.64676654938651</v>
      </c>
    </row>
    <row r="2689">
      <c r="A2689" s="3" t="n">
        <v>45392.35518980324</v>
      </c>
      <c r="B2689" t="n">
        <v>-0.9193734375</v>
      </c>
      <c r="C2689" t="n">
        <v>-0.455795421742542</v>
      </c>
      <c r="D2689" t="n">
        <v>0.0598597916</v>
      </c>
      <c r="E2689" t="n">
        <v>-0.0522820857061773</v>
      </c>
      <c r="F2689" t="n">
        <v>-10.1394484744</v>
      </c>
      <c r="G2689" t="n">
        <v>-10.63792101966448</v>
      </c>
    </row>
    <row r="2690">
      <c r="A2690" s="3" t="n">
        <v>45392.35519037037</v>
      </c>
      <c r="B2690" t="n">
        <v>-0.9265519052999999</v>
      </c>
      <c r="C2690" t="n">
        <v>-0.6131273251996521</v>
      </c>
      <c r="D2690" t="n">
        <v>0.1005573891</v>
      </c>
      <c r="E2690" t="n">
        <v>0.04666790430745937</v>
      </c>
      <c r="F2690" t="n">
        <v>-10.97741691025</v>
      </c>
      <c r="G2690" t="n">
        <v>-10.69355064763791</v>
      </c>
    </row>
    <row r="2691">
      <c r="A2691" s="3" t="n">
        <v>45392.35519092593</v>
      </c>
      <c r="B2691" t="n">
        <v>-0.4070152016</v>
      </c>
      <c r="C2691" t="n">
        <v>-0.534309404685083</v>
      </c>
      <c r="D2691" t="n">
        <v>-0.1292908736</v>
      </c>
      <c r="E2691" t="n">
        <v>-0.05004875260979034</v>
      </c>
      <c r="F2691" t="n">
        <v>-10.9582645228</v>
      </c>
      <c r="G2691" t="n">
        <v>-10.77026960216262</v>
      </c>
    </row>
    <row r="2692">
      <c r="A2692" s="3" t="n">
        <v>45392.35519150463</v>
      </c>
      <c r="B2692" t="n">
        <v>-0.18196239075</v>
      </c>
      <c r="C2692" t="n">
        <v>-0.4385257510772739</v>
      </c>
      <c r="D2692" t="n">
        <v>0.1628100033</v>
      </c>
      <c r="E2692" t="n">
        <v>-0.1176056443529141</v>
      </c>
      <c r="F2692" t="n">
        <v>-10.81460690695</v>
      </c>
      <c r="G2692" t="n">
        <v>-10.69688586872952</v>
      </c>
    </row>
    <row r="2693">
      <c r="A2693" s="3" t="n">
        <v>45392.35519207176</v>
      </c>
      <c r="B2693" t="n">
        <v>-0.01197391965</v>
      </c>
      <c r="C2693" t="n">
        <v>-0.2045867666271567</v>
      </c>
      <c r="D2693" t="n">
        <v>-0.32321737735</v>
      </c>
      <c r="E2693" t="n">
        <v>-0.222788366213637</v>
      </c>
      <c r="F2693" t="n">
        <v>-10.70926387265</v>
      </c>
      <c r="G2693" t="n">
        <v>-10.70616042224455</v>
      </c>
    </row>
    <row r="2694">
      <c r="A2694" s="3" t="n">
        <v>45392.35519262731</v>
      </c>
      <c r="B2694" t="n">
        <v>-0.6057371572</v>
      </c>
      <c r="C2694" t="n">
        <v>-0.1475826303603733</v>
      </c>
      <c r="D2694" t="n">
        <v>-0.18674803595</v>
      </c>
      <c r="E2694" t="n">
        <v>-0.2463793714658515</v>
      </c>
      <c r="F2694" t="n">
        <v>-10.37407257565</v>
      </c>
      <c r="G2694" t="n">
        <v>-10.76036822312392</v>
      </c>
    </row>
    <row r="2695">
      <c r="A2695" s="3" t="n">
        <v>45392.35519319445</v>
      </c>
      <c r="B2695" t="n">
        <v>0.0383047749</v>
      </c>
      <c r="C2695" t="n">
        <v>-0.158844482067483</v>
      </c>
      <c r="D2695" t="n">
        <v>-0.7302325789499999</v>
      </c>
      <c r="E2695" t="n">
        <v>-0.1717837738297208</v>
      </c>
      <c r="F2695" t="n">
        <v>-10.558427789</v>
      </c>
      <c r="G2695" t="n">
        <v>-10.67312216128441</v>
      </c>
    </row>
    <row r="2696">
      <c r="A2696" s="3" t="n">
        <v>45392.35519376158</v>
      </c>
      <c r="B2696" t="n">
        <v>0.11492413135</v>
      </c>
      <c r="C2696" t="n">
        <v>-0.2283085043533805</v>
      </c>
      <c r="D2696" t="n">
        <v>-0.12449542175</v>
      </c>
      <c r="E2696" t="n">
        <v>-0.1313053286689981</v>
      </c>
      <c r="F2696" t="n">
        <v>-10.7882760517</v>
      </c>
      <c r="G2696" t="n">
        <v>-10.65569924171098</v>
      </c>
    </row>
    <row r="2697">
      <c r="A2697" s="3" t="n">
        <v>45392.3551943287</v>
      </c>
      <c r="B2697" t="n">
        <v>-0.2753315054</v>
      </c>
      <c r="C2697" t="n">
        <v>-0.3652964552371805</v>
      </c>
      <c r="D2697" t="n">
        <v>0.21308869785</v>
      </c>
      <c r="E2697" t="n">
        <v>-0.01905717836550121</v>
      </c>
      <c r="F2697" t="n">
        <v>-11.18092451105</v>
      </c>
      <c r="G2697" t="n">
        <v>-10.72929490393698</v>
      </c>
    </row>
    <row r="2698">
      <c r="A2698" s="3" t="n">
        <v>45392.35519488426</v>
      </c>
      <c r="B2698" t="n">
        <v>-0.9959829872999999</v>
      </c>
      <c r="C2698" t="n">
        <v>-0.3725173956611898</v>
      </c>
      <c r="D2698" t="n">
        <v>0.28969824765</v>
      </c>
      <c r="E2698" t="n">
        <v>0.08032841892645715</v>
      </c>
      <c r="F2698" t="n">
        <v>-10.4794254166</v>
      </c>
      <c r="G2698" t="n">
        <v>-10.79719820587614</v>
      </c>
    </row>
    <row r="2699">
      <c r="A2699" s="3" t="n">
        <v>45392.35519543981</v>
      </c>
      <c r="B2699" t="n">
        <v>-0.2011147782</v>
      </c>
      <c r="C2699" t="n">
        <v>-0.3837188987529148</v>
      </c>
      <c r="D2699" t="n">
        <v>0.2298482627</v>
      </c>
      <c r="E2699" t="n">
        <v>0.0898487787525644</v>
      </c>
      <c r="F2699" t="n">
        <v>-10.7332019053</v>
      </c>
      <c r="G2699" t="n">
        <v>-10.83475785825073</v>
      </c>
    </row>
    <row r="2700">
      <c r="A2700" s="3" t="n">
        <v>45392.35519601852</v>
      </c>
      <c r="B2700" t="n">
        <v>-0.3734960719</v>
      </c>
      <c r="C2700" t="n">
        <v>-0.4217977092350828</v>
      </c>
      <c r="D2700" t="n">
        <v>-0.21787434305</v>
      </c>
      <c r="E2700" t="n">
        <v>0.06627494085268087</v>
      </c>
      <c r="F2700" t="n">
        <v>-10.7212377923</v>
      </c>
      <c r="G2700" t="n">
        <v>-10.80247722386623</v>
      </c>
    </row>
    <row r="2701">
      <c r="A2701" s="3" t="n">
        <v>45392.35519658565</v>
      </c>
      <c r="B2701" t="n">
        <v>-0.6105228023999999</v>
      </c>
      <c r="C2701" t="n">
        <v>-0.3389783783493016</v>
      </c>
      <c r="D2701" t="n">
        <v>0.24900065015</v>
      </c>
      <c r="E2701" t="n">
        <v>-0.08778650197773916</v>
      </c>
      <c r="F2701" t="n">
        <v>-11.01811450775</v>
      </c>
      <c r="G2701" t="n">
        <v>-10.65580430316413</v>
      </c>
    </row>
    <row r="2702">
      <c r="A2702" s="3" t="n">
        <v>45392.3551971412</v>
      </c>
      <c r="B2702" t="n">
        <v>0.1340765188</v>
      </c>
      <c r="C2702" t="n">
        <v>-0.2203789477444062</v>
      </c>
      <c r="D2702" t="n">
        <v>-0.4955986710499999</v>
      </c>
      <c r="E2702" t="n">
        <v>-0.2187369167821684</v>
      </c>
      <c r="F2702" t="n">
        <v>-10.6182875806</v>
      </c>
      <c r="G2702" t="n">
        <v>-10.58492572304921</v>
      </c>
    </row>
    <row r="2703">
      <c r="A2703" s="3" t="n">
        <v>45392.35519770833</v>
      </c>
      <c r="B2703" t="n">
        <v>-0.4357486861</v>
      </c>
      <c r="C2703" t="n">
        <v>-0.2211765781370635</v>
      </c>
      <c r="D2703" t="n">
        <v>-0.2992793447</v>
      </c>
      <c r="E2703" t="n">
        <v>-0.1678457066453385</v>
      </c>
      <c r="F2703" t="n">
        <v>-10.51054191705</v>
      </c>
      <c r="G2703" t="n">
        <v>-10.65267145566798</v>
      </c>
    </row>
    <row r="2704">
      <c r="A2704" s="3" t="n">
        <v>45392.35519827547</v>
      </c>
      <c r="B2704" t="n">
        <v>-0.007178467799999999</v>
      </c>
      <c r="C2704" t="n">
        <v>-0.4250611749086259</v>
      </c>
      <c r="D2704" t="n">
        <v>-0.277724328</v>
      </c>
      <c r="E2704" t="n">
        <v>-0.1402155731372964</v>
      </c>
      <c r="F2704" t="n">
        <v>-10.4937823522</v>
      </c>
      <c r="G2704" t="n">
        <v>-10.65396177307101</v>
      </c>
    </row>
    <row r="2705">
      <c r="A2705" s="3" t="n">
        <v>45392.35519884259</v>
      </c>
      <c r="B2705" t="n">
        <v>-0.32321737735</v>
      </c>
      <c r="C2705" t="n">
        <v>-0.4975336213900946</v>
      </c>
      <c r="D2705" t="n">
        <v>-0.08140500164999999</v>
      </c>
      <c r="E2705" t="n">
        <v>-0.1633757258505832</v>
      </c>
      <c r="F2705" t="n">
        <v>-10.23999605685</v>
      </c>
      <c r="G2705" t="n">
        <v>-10.53687953865994</v>
      </c>
    </row>
    <row r="2706">
      <c r="A2706" s="3" t="n">
        <v>45392.35519939815</v>
      </c>
      <c r="B2706" t="n">
        <v>-0.73980386935</v>
      </c>
      <c r="C2706" t="n">
        <v>-0.4525800063680665</v>
      </c>
      <c r="D2706" t="n">
        <v>0.03591195229999999</v>
      </c>
      <c r="E2706" t="n">
        <v>-0.1651719658125879</v>
      </c>
      <c r="F2706" t="n">
        <v>-10.9678358132</v>
      </c>
      <c r="G2706" t="n">
        <v>-10.44497383221436</v>
      </c>
    </row>
    <row r="2707">
      <c r="A2707" s="3" t="n">
        <v>45392.35519996528</v>
      </c>
      <c r="B2707" t="n">
        <v>-1.01274255215</v>
      </c>
      <c r="C2707" t="n">
        <v>-0.5002690823976704</v>
      </c>
      <c r="D2707" t="n">
        <v>0.36391497485</v>
      </c>
      <c r="E2707" t="n">
        <v>-0.07122851064685332</v>
      </c>
      <c r="F2707" t="n">
        <v>-10.824188004</v>
      </c>
      <c r="G2707" t="n">
        <v>-10.54452093063045</v>
      </c>
    </row>
    <row r="2708">
      <c r="A2708" s="3" t="n">
        <v>45392.35520108796</v>
      </c>
      <c r="B2708" t="n">
        <v>-0.60333452795</v>
      </c>
      <c r="C2708" t="n">
        <v>-0.4097857059512832</v>
      </c>
      <c r="D2708" t="n">
        <v>-0.5865749630999999</v>
      </c>
      <c r="E2708" t="n">
        <v>-0.1493660462416088</v>
      </c>
      <c r="F2708" t="n">
        <v>-10.46505867435</v>
      </c>
      <c r="G2708" t="n">
        <v>-10.6952059598674</v>
      </c>
    </row>
    <row r="2709">
      <c r="A2709" s="3" t="n">
        <v>45392.35520112269</v>
      </c>
      <c r="B2709" t="n">
        <v>0.08858346944999999</v>
      </c>
      <c r="C2709" t="n">
        <v>-0.3222500850545463</v>
      </c>
      <c r="D2709" t="n">
        <v>-0.4668651865499999</v>
      </c>
      <c r="E2709" t="n">
        <v>-0.1514694240810027</v>
      </c>
      <c r="F2709" t="n">
        <v>-10.03409563345</v>
      </c>
      <c r="G2709" t="n">
        <v>-10.80521147332963</v>
      </c>
    </row>
    <row r="2710">
      <c r="A2710" s="3" t="n">
        <v>45392.35520166667</v>
      </c>
      <c r="B2710" t="n">
        <v>0.2801171506</v>
      </c>
      <c r="C2710" t="n">
        <v>-0.2190427288187651</v>
      </c>
      <c r="D2710" t="n">
        <v>0.14605043845</v>
      </c>
      <c r="E2710" t="n">
        <v>-0.2247455815353153</v>
      </c>
      <c r="F2710" t="n">
        <v>-11.0300884274</v>
      </c>
      <c r="G2710" t="n">
        <v>-10.91165013217008</v>
      </c>
    </row>
    <row r="2711">
      <c r="A2711" s="3" t="n">
        <v>45392.35520222222</v>
      </c>
      <c r="B2711" t="n">
        <v>-0.4333460568499999</v>
      </c>
      <c r="C2711" t="n">
        <v>-0.08972881302016338</v>
      </c>
      <c r="D2711" t="n">
        <v>-0.21308869785</v>
      </c>
      <c r="E2711" t="n">
        <v>-0.2247686465932407</v>
      </c>
      <c r="F2711" t="n">
        <v>-11.4706227587</v>
      </c>
      <c r="G2711" t="n">
        <v>-10.8610812613611</v>
      </c>
    </row>
    <row r="2712">
      <c r="A2712" s="3" t="n">
        <v>45392.35520277778</v>
      </c>
      <c r="B2712" t="n">
        <v>-0.1436478092</v>
      </c>
      <c r="C2712" t="n">
        <v>-0.1501531384858978</v>
      </c>
      <c r="D2712" t="n">
        <v>-0.3806745397</v>
      </c>
      <c r="E2712" t="n">
        <v>-0.157630880555828</v>
      </c>
      <c r="F2712" t="n">
        <v>-11.15697667175</v>
      </c>
      <c r="G2712" t="n">
        <v>-10.87895087498499</v>
      </c>
    </row>
    <row r="2713">
      <c r="A2713" s="3" t="n">
        <v>45392.35520335648</v>
      </c>
      <c r="B2713" t="n">
        <v>-0.1723812937</v>
      </c>
      <c r="C2713" t="n">
        <v>-0.3514053926604905</v>
      </c>
      <c r="D2713" t="n">
        <v>0.21308869785</v>
      </c>
      <c r="E2713" t="n">
        <v>0.08651550070349674</v>
      </c>
      <c r="F2713" t="n">
        <v>-10.6901114852</v>
      </c>
      <c r="G2713" t="n">
        <v>-10.88651257935201</v>
      </c>
    </row>
    <row r="2714">
      <c r="A2714" s="3" t="n">
        <v>45392.35520391204</v>
      </c>
      <c r="B2714" t="n">
        <v>-0.6631943195500001</v>
      </c>
      <c r="C2714" t="n">
        <v>-0.4921709611334513</v>
      </c>
      <c r="D2714" t="n">
        <v>-0.1987219556</v>
      </c>
      <c r="E2714" t="n">
        <v>0.07194903653962723</v>
      </c>
      <c r="F2714" t="n">
        <v>-10.71165669525</v>
      </c>
      <c r="G2714" t="n">
        <v>-10.82599352484758</v>
      </c>
    </row>
    <row r="2715">
      <c r="A2715" s="3" t="n">
        <v>45392.35520447916</v>
      </c>
      <c r="B2715" t="n">
        <v>-0.4094080242</v>
      </c>
      <c r="C2715" t="n">
        <v>-0.5113299549280901</v>
      </c>
      <c r="D2715" t="n">
        <v>0.3447625874</v>
      </c>
      <c r="E2715" t="n">
        <v>0.09038338976317045</v>
      </c>
      <c r="F2715" t="n">
        <v>-10.33337497815</v>
      </c>
      <c r="G2715" t="n">
        <v>-10.68214576514047</v>
      </c>
    </row>
    <row r="2716">
      <c r="A2716" s="3" t="n">
        <v>45392.3552050463</v>
      </c>
      <c r="B2716" t="n">
        <v>-1.00795690695</v>
      </c>
      <c r="C2716" t="n">
        <v>-0.5554818705977871</v>
      </c>
      <c r="D2716" t="n">
        <v>0.2992793447</v>
      </c>
      <c r="E2716" t="n">
        <v>0.1400984876797207</v>
      </c>
      <c r="F2716" t="n">
        <v>-10.6254660484</v>
      </c>
      <c r="G2716" t="n">
        <v>-10.5862205665984</v>
      </c>
    </row>
    <row r="2717">
      <c r="A2717" s="3" t="n">
        <v>45392.35520561343</v>
      </c>
      <c r="B2717" t="n">
        <v>-0.4955986710499999</v>
      </c>
      <c r="C2717" t="n">
        <v>-0.5911833799609574</v>
      </c>
      <c r="D2717" t="n">
        <v>0.25139347275</v>
      </c>
      <c r="E2717" t="n">
        <v>0.10911283400035</v>
      </c>
      <c r="F2717" t="n">
        <v>-10.6637708233</v>
      </c>
      <c r="G2717" t="n">
        <v>-10.52397762189245</v>
      </c>
    </row>
    <row r="2718">
      <c r="A2718" s="3" t="n">
        <v>45392.35520618055</v>
      </c>
      <c r="B2718" t="n">
        <v>-0.12449542175</v>
      </c>
      <c r="C2718" t="n">
        <v>-0.5566605659216799</v>
      </c>
      <c r="D2718" t="n">
        <v>-0.52672497815</v>
      </c>
      <c r="E2718" t="n">
        <v>-0.05723156368135211</v>
      </c>
      <c r="F2718" t="n">
        <v>-10.6925043078</v>
      </c>
      <c r="G2718" t="n">
        <v>-10.4910216087801</v>
      </c>
    </row>
    <row r="2719">
      <c r="A2719" s="3" t="n">
        <v>45392.35520673611</v>
      </c>
      <c r="B2719" t="n">
        <v>-0.52433215555</v>
      </c>
      <c r="C2719" t="n">
        <v>-0.4642023953334511</v>
      </c>
      <c r="D2719" t="n">
        <v>0.21548152045</v>
      </c>
      <c r="E2719" t="n">
        <v>-0.1592388054066438</v>
      </c>
      <c r="F2719" t="n">
        <v>-10.7260234375</v>
      </c>
      <c r="G2719" t="n">
        <v>-10.49706037926297</v>
      </c>
    </row>
    <row r="2720">
      <c r="A2720" s="3" t="n">
        <v>45392.35520730324</v>
      </c>
      <c r="B2720" t="n">
        <v>-0.9457140993999998</v>
      </c>
      <c r="C2720" t="n">
        <v>-0.5345440327867147</v>
      </c>
      <c r="D2720" t="n">
        <v>-0.35434368445</v>
      </c>
      <c r="E2720" t="n">
        <v>-0.3018699461713296</v>
      </c>
      <c r="F2720" t="n">
        <v>-10.1897173623</v>
      </c>
      <c r="G2720" t="n">
        <v>-10.50303283484688</v>
      </c>
    </row>
    <row r="2721">
      <c r="A2721" s="3" t="n">
        <v>45392.3552078588</v>
      </c>
      <c r="B2721" t="n">
        <v>-0.18435521335</v>
      </c>
      <c r="C2721" t="n">
        <v>-0.5340652899639875</v>
      </c>
      <c r="D2721" t="n">
        <v>-0.3758888945</v>
      </c>
      <c r="E2721" t="n">
        <v>-0.2041038176888118</v>
      </c>
      <c r="F2721" t="n">
        <v>-10.1753604267</v>
      </c>
      <c r="G2721" t="n">
        <v>-10.53776897209782</v>
      </c>
    </row>
    <row r="2722">
      <c r="A2722" s="3" t="n">
        <v>45392.35520842593</v>
      </c>
      <c r="B2722" t="n">
        <v>-0.52433215555</v>
      </c>
      <c r="C2722" t="n">
        <v>-0.5990712411629388</v>
      </c>
      <c r="D2722" t="n">
        <v>-0.4716606384</v>
      </c>
      <c r="E2722" t="n">
        <v>-0.1243191992212125</v>
      </c>
      <c r="F2722" t="n">
        <v>-10.6637708233</v>
      </c>
      <c r="G2722" t="n">
        <v>-10.63888881486507</v>
      </c>
    </row>
    <row r="2723">
      <c r="A2723" s="3" t="n">
        <v>45392.35520899305</v>
      </c>
      <c r="B2723" t="n">
        <v>-0.6488275773</v>
      </c>
      <c r="C2723" t="n">
        <v>-0.6493213615579272</v>
      </c>
      <c r="D2723" t="n">
        <v>-0.05506433975</v>
      </c>
      <c r="E2723" t="n">
        <v>-0.08483915789592095</v>
      </c>
      <c r="F2723" t="n">
        <v>-10.94150495795</v>
      </c>
      <c r="G2723" t="n">
        <v>-10.69047828591308</v>
      </c>
    </row>
    <row r="2724">
      <c r="A2724" s="3" t="n">
        <v>45392.35520956018</v>
      </c>
      <c r="B2724" t="n">
        <v>-1.03908321405</v>
      </c>
      <c r="C2724" t="n">
        <v>-0.5745918997203978</v>
      </c>
      <c r="D2724" t="n">
        <v>0.196329133</v>
      </c>
      <c r="E2724" t="n">
        <v>-0.2386593205614226</v>
      </c>
      <c r="F2724" t="n">
        <v>-10.7212377923</v>
      </c>
      <c r="G2724" t="n">
        <v>-10.72715568267754</v>
      </c>
    </row>
    <row r="2725">
      <c r="A2725" s="3" t="n">
        <v>45392.35521012732</v>
      </c>
      <c r="B2725" t="n">
        <v>-0.3663176041</v>
      </c>
      <c r="C2725" t="n">
        <v>-0.5646346982124725</v>
      </c>
      <c r="D2725" t="n">
        <v>0.45250825095</v>
      </c>
      <c r="E2725" t="n">
        <v>-0.1685630779513991</v>
      </c>
      <c r="F2725" t="n">
        <v>-11.1426099295</v>
      </c>
      <c r="G2725" t="n">
        <v>-10.82835987635038</v>
      </c>
    </row>
    <row r="2726">
      <c r="A2726" s="3" t="n">
        <v>45392.35521068287</v>
      </c>
      <c r="B2726" t="n">
        <v>-0.39982692715</v>
      </c>
      <c r="C2726" t="n">
        <v>-0.6042873731526823</v>
      </c>
      <c r="D2726" t="n">
        <v>-0.6440419320999999</v>
      </c>
      <c r="E2726" t="n">
        <v>-0.1709638327368302</v>
      </c>
      <c r="F2726" t="n">
        <v>-10.766721035</v>
      </c>
      <c r="G2726" t="n">
        <v>-10.80438458300225</v>
      </c>
    </row>
    <row r="2727">
      <c r="A2727" s="3" t="n">
        <v>45392.35521237268</v>
      </c>
      <c r="B2727" t="n">
        <v>-0.62967518985</v>
      </c>
      <c r="C2727" t="n">
        <v>-0.5192622317966216</v>
      </c>
      <c r="D2727" t="n">
        <v>-0.7206514818999999</v>
      </c>
      <c r="E2727" t="n">
        <v>-0.1517658866540796</v>
      </c>
      <c r="F2727" t="n">
        <v>-10.36450128525</v>
      </c>
      <c r="G2727" t="n">
        <v>-10.68525012991891</v>
      </c>
    </row>
    <row r="2728">
      <c r="A2728" s="3" t="n">
        <v>45392.3552124074</v>
      </c>
      <c r="B2728" t="n">
        <v>-0.3782817171</v>
      </c>
      <c r="C2728" t="n">
        <v>-0.5116105759896284</v>
      </c>
      <c r="D2728" t="n">
        <v>-0.4405343312999999</v>
      </c>
      <c r="E2728" t="n">
        <v>-0.2264112947572267</v>
      </c>
      <c r="F2728" t="n">
        <v>-10.60631366095</v>
      </c>
      <c r="G2728" t="n">
        <v>-10.62749355614304</v>
      </c>
    </row>
    <row r="2729">
      <c r="A2729" s="3" t="n">
        <v>45392.35521293982</v>
      </c>
      <c r="B2729" t="n">
        <v>-0.6631943195500001</v>
      </c>
      <c r="C2729" t="n">
        <v>-0.4672919929885794</v>
      </c>
      <c r="D2729" t="n">
        <v>0.36391497485</v>
      </c>
      <c r="E2729" t="n">
        <v>-0.2894814955397444</v>
      </c>
      <c r="F2729" t="n">
        <v>-10.8553143111</v>
      </c>
      <c r="G2729" t="n">
        <v>-10.67638279240178</v>
      </c>
    </row>
    <row r="2730">
      <c r="A2730" s="3" t="n">
        <v>45392.35521350695</v>
      </c>
      <c r="B2730" t="n">
        <v>-0.35434368445</v>
      </c>
      <c r="C2730" t="n">
        <v>-0.431178192857577</v>
      </c>
      <c r="D2730" t="n">
        <v>-0.1675956485</v>
      </c>
      <c r="E2730" t="n">
        <v>-0.239655712776341</v>
      </c>
      <c r="F2730" t="n">
        <v>-10.5488564986</v>
      </c>
      <c r="G2730" t="n">
        <v>-10.71059405671413</v>
      </c>
    </row>
    <row r="2731">
      <c r="A2731" s="3" t="n">
        <v>45392.35521407407</v>
      </c>
      <c r="B2731" t="n">
        <v>-0.4668651865499999</v>
      </c>
      <c r="C2731" t="n">
        <v>-0.4375197579462716</v>
      </c>
      <c r="D2731" t="n">
        <v>-0.05506433975</v>
      </c>
      <c r="E2731" t="n">
        <v>-0.1438370844027976</v>
      </c>
      <c r="F2731" t="n">
        <v>-10.6948971304</v>
      </c>
      <c r="G2731" t="n">
        <v>-10.82418590094222</v>
      </c>
    </row>
    <row r="2732">
      <c r="A2732" s="3" t="n">
        <v>45392.35521462963</v>
      </c>
      <c r="B2732" t="n">
        <v>-0.6153084475999999</v>
      </c>
      <c r="C2732" t="n">
        <v>-0.4208775985843834</v>
      </c>
      <c r="D2732" t="n">
        <v>-0.45968671875</v>
      </c>
      <c r="E2732" t="n">
        <v>-0.1006356365660841</v>
      </c>
      <c r="F2732" t="n">
        <v>-11.0660003797</v>
      </c>
      <c r="G2732" t="n">
        <v>-10.95536374316122</v>
      </c>
    </row>
    <row r="2733">
      <c r="A2733" s="3" t="n">
        <v>45392.35521519676</v>
      </c>
      <c r="B2733" t="n">
        <v>-0.08379782425</v>
      </c>
      <c r="C2733" t="n">
        <v>-0.4083260923946398</v>
      </c>
      <c r="D2733" t="n">
        <v>-0.3040649899</v>
      </c>
      <c r="E2733" t="n">
        <v>-0.2032114353981358</v>
      </c>
      <c r="F2733" t="n">
        <v>-11.1402171069</v>
      </c>
      <c r="G2733" t="n">
        <v>-10.86447817976821</v>
      </c>
    </row>
    <row r="2734">
      <c r="A2734" s="3" t="n">
        <v>45392.35521576389</v>
      </c>
      <c r="B2734" t="n">
        <v>-0.196329133</v>
      </c>
      <c r="C2734" t="n">
        <v>-0.4139571439744767</v>
      </c>
      <c r="D2734" t="n">
        <v>-0.0646454368</v>
      </c>
      <c r="E2734" t="n">
        <v>-0.393959670175176</v>
      </c>
      <c r="F2734" t="n">
        <v>-10.8696712467</v>
      </c>
      <c r="G2734" t="n">
        <v>-10.88352530003115</v>
      </c>
    </row>
    <row r="2735">
      <c r="A2735" s="3" t="n">
        <v>45392.35521633102</v>
      </c>
      <c r="B2735" t="n">
        <v>-0.9337401797499999</v>
      </c>
      <c r="C2735" t="n">
        <v>-0.475675764365619</v>
      </c>
      <c r="D2735" t="n">
        <v>-0.4453199764999999</v>
      </c>
      <c r="E2735" t="n">
        <v>-0.3171730063327514</v>
      </c>
      <c r="F2735" t="n">
        <v>-10.81699972955</v>
      </c>
      <c r="G2735" t="n">
        <v>-10.92420394715155</v>
      </c>
    </row>
    <row r="2736">
      <c r="A2736" s="3" t="n">
        <v>45392.35521689815</v>
      </c>
      <c r="B2736" t="n">
        <v>-0.32800302255</v>
      </c>
      <c r="C2736" t="n">
        <v>-0.4482801903812367</v>
      </c>
      <c r="D2736" t="n">
        <v>-0.03591195229999999</v>
      </c>
      <c r="E2736" t="n">
        <v>-0.3105099934298377</v>
      </c>
      <c r="F2736" t="n">
        <v>-10.8217951814</v>
      </c>
      <c r="G2736" t="n">
        <v>-10.84161382670761</v>
      </c>
    </row>
    <row r="2737">
      <c r="A2737" s="3" t="n">
        <v>45392.3552174537</v>
      </c>
      <c r="B2737" t="n">
        <v>-0.3447625874</v>
      </c>
      <c r="C2737" t="n">
        <v>-0.4143759496496514</v>
      </c>
      <c r="D2737" t="n">
        <v>-0.7182586593</v>
      </c>
      <c r="E2737" t="n">
        <v>-0.2269689251071101</v>
      </c>
      <c r="F2737" t="n">
        <v>-10.2878819288</v>
      </c>
      <c r="G2737" t="n">
        <v>-10.7154300381456</v>
      </c>
    </row>
    <row r="2738">
      <c r="A2738" s="3" t="n">
        <v>45392.35521802084</v>
      </c>
      <c r="B2738" t="n">
        <v>-0.6272823672499999</v>
      </c>
      <c r="C2738" t="n">
        <v>-0.390583988080071</v>
      </c>
      <c r="D2738" t="n">
        <v>-0.4094080242</v>
      </c>
      <c r="E2738" t="n">
        <v>-0.2165154933935903</v>
      </c>
      <c r="F2738" t="n">
        <v>-11.28626754535</v>
      </c>
      <c r="G2738" t="n">
        <v>-10.67041013108394</v>
      </c>
    </row>
    <row r="2739">
      <c r="A2739" s="3" t="n">
        <v>45392.35521857639</v>
      </c>
      <c r="B2739" t="n">
        <v>-0.3088506351</v>
      </c>
      <c r="C2739" t="n">
        <v>-0.2831342613386953</v>
      </c>
      <c r="D2739" t="n">
        <v>0.3830673623</v>
      </c>
      <c r="E2739" t="n">
        <v>-0.1804684196293712</v>
      </c>
      <c r="F2739" t="n">
        <v>-10.61109930615</v>
      </c>
      <c r="G2739" t="n">
        <v>-10.58855557796798</v>
      </c>
    </row>
    <row r="2740">
      <c r="A2740" s="3" t="n">
        <v>45392.35521915509</v>
      </c>
      <c r="B2740" t="n">
        <v>-0.04310022674999999</v>
      </c>
      <c r="C2740" t="n">
        <v>-0.2775711248104902</v>
      </c>
      <c r="D2740" t="n">
        <v>-0.32800302255</v>
      </c>
      <c r="E2740" t="n">
        <v>-0.2040145748878794</v>
      </c>
      <c r="F2740" t="n">
        <v>-10.3429560752</v>
      </c>
      <c r="G2740" t="n">
        <v>-10.57922988814513</v>
      </c>
    </row>
    <row r="2741">
      <c r="A2741" s="3" t="n">
        <v>45392.35521971065</v>
      </c>
      <c r="B2741" t="n">
        <v>-0.208293246</v>
      </c>
      <c r="C2741" t="n">
        <v>-0.3974098050885791</v>
      </c>
      <c r="D2741" t="n">
        <v>-0.05745716234999999</v>
      </c>
      <c r="E2741" t="n">
        <v>-0.2465358435386953</v>
      </c>
      <c r="F2741" t="n">
        <v>-10.51054191705</v>
      </c>
      <c r="G2741" t="n">
        <v>-10.59815948862334</v>
      </c>
    </row>
    <row r="2742">
      <c r="A2742" s="3" t="n">
        <v>45392.35522027778</v>
      </c>
      <c r="B2742" t="n">
        <v>-0.2753315054</v>
      </c>
      <c r="C2742" t="n">
        <v>-0.359303357683684</v>
      </c>
      <c r="D2742" t="n">
        <v>-0.3399769422</v>
      </c>
      <c r="E2742" t="n">
        <v>-0.217899854055595</v>
      </c>
      <c r="F2742" t="n">
        <v>-10.67095909775</v>
      </c>
      <c r="G2742" t="n">
        <v>-10.6685012175139</v>
      </c>
    </row>
    <row r="2743">
      <c r="A2743" s="3" t="n">
        <v>45392.35522084491</v>
      </c>
      <c r="B2743" t="n">
        <v>-0.56263693045</v>
      </c>
      <c r="C2743" t="n">
        <v>-0.3535774627685325</v>
      </c>
      <c r="D2743" t="n">
        <v>-0.32321737735</v>
      </c>
      <c r="E2743" t="n">
        <v>-0.2857132045547793</v>
      </c>
      <c r="F2743" t="n">
        <v>-10.3884393179</v>
      </c>
      <c r="G2743" t="n">
        <v>-10.63514338320411</v>
      </c>
    </row>
    <row r="2744">
      <c r="A2744" s="3" t="n">
        <v>45392.35522141204</v>
      </c>
      <c r="B2744" t="n">
        <v>-0.92895453455</v>
      </c>
      <c r="C2744" t="n">
        <v>-0.36083317222436</v>
      </c>
      <c r="D2744" t="n">
        <v>-0.6967134492499999</v>
      </c>
      <c r="E2744" t="n">
        <v>-0.3746722526982528</v>
      </c>
      <c r="F2744" t="n">
        <v>-11.08515276715</v>
      </c>
      <c r="G2744" t="n">
        <v>-10.70420007519548</v>
      </c>
    </row>
    <row r="2745">
      <c r="A2745" s="3" t="n">
        <v>45392.35522196759</v>
      </c>
      <c r="B2745" t="n">
        <v>-0.22505281085</v>
      </c>
      <c r="C2745" t="n">
        <v>-0.4599674998268078</v>
      </c>
      <c r="D2745" t="n">
        <v>-0.06703825939999999</v>
      </c>
      <c r="E2745" t="n">
        <v>-0.2405190865848491</v>
      </c>
      <c r="F2745" t="n">
        <v>-10.8002401647</v>
      </c>
      <c r="G2745" t="n">
        <v>-10.70211176165061</v>
      </c>
    </row>
    <row r="2746">
      <c r="A2746" s="3" t="n">
        <v>45392.35522253472</v>
      </c>
      <c r="B2746" t="n">
        <v>0.09097629205</v>
      </c>
      <c r="C2746" t="n">
        <v>-0.3955152243146864</v>
      </c>
      <c r="D2746" t="n">
        <v>-0.16040737405</v>
      </c>
      <c r="E2746" t="n">
        <v>-0.1735813396325179</v>
      </c>
      <c r="F2746" t="n">
        <v>-10.7643282124</v>
      </c>
      <c r="G2746" t="n">
        <v>-10.66102073232509</v>
      </c>
    </row>
    <row r="2747">
      <c r="A2747" s="3" t="n">
        <v>45392.35522310185</v>
      </c>
      <c r="B2747" t="n">
        <v>-0.5027869455</v>
      </c>
      <c r="C2747" t="n">
        <v>-0.4014303715733111</v>
      </c>
      <c r="D2747" t="n">
        <v>-0.1340765188</v>
      </c>
      <c r="E2747" t="n">
        <v>-0.1745738457623548</v>
      </c>
      <c r="F2747" t="n">
        <v>-10.47702278735</v>
      </c>
      <c r="G2747" t="n">
        <v>-10.61808214385516</v>
      </c>
    </row>
    <row r="2748">
      <c r="A2748" s="3" t="n">
        <v>45392.35522366898</v>
      </c>
      <c r="B2748" t="n">
        <v>-0.335191297</v>
      </c>
      <c r="C2748" t="n">
        <v>-0.4003639383896281</v>
      </c>
      <c r="D2748" t="n">
        <v>-0.1771669389</v>
      </c>
      <c r="E2748" t="n">
        <v>-0.2035778246433572</v>
      </c>
      <c r="F2748" t="n">
        <v>-10.34055344595</v>
      </c>
      <c r="G2748" t="n">
        <v>-10.6297527659942</v>
      </c>
    </row>
    <row r="2749">
      <c r="A2749" s="3" t="n">
        <v>45392.35522422454</v>
      </c>
      <c r="B2749" t="n">
        <v>-0.8427638877</v>
      </c>
      <c r="C2749" t="n">
        <v>-0.3724482004874136</v>
      </c>
      <c r="D2749" t="n">
        <v>0.1292908736</v>
      </c>
      <c r="E2749" t="n">
        <v>-0.2323408205306533</v>
      </c>
      <c r="F2749" t="n">
        <v>-10.5823756283</v>
      </c>
      <c r="G2749" t="n">
        <v>-10.57880516190504</v>
      </c>
    </row>
    <row r="2750">
      <c r="A2750" s="3" t="n">
        <v>45392.35522480324</v>
      </c>
      <c r="B2750" t="n">
        <v>-0.0383047749</v>
      </c>
      <c r="C2750" t="n">
        <v>-0.4757112648958055</v>
      </c>
      <c r="D2750" t="n">
        <v>-0.46207954135</v>
      </c>
      <c r="E2750" t="n">
        <v>-0.3691119964448729</v>
      </c>
      <c r="F2750" t="n">
        <v>-10.7523640994</v>
      </c>
      <c r="G2750" t="n">
        <v>-10.63860469632695</v>
      </c>
    </row>
    <row r="2751">
      <c r="A2751" s="3" t="n">
        <v>45392.3552253588</v>
      </c>
      <c r="B2751" t="n">
        <v>-0.7709301764499999</v>
      </c>
      <c r="C2751" t="n">
        <v>-0.4112458224130548</v>
      </c>
      <c r="D2751" t="n">
        <v>-0.8523351781</v>
      </c>
      <c r="E2751" t="n">
        <v>-0.3098835565146862</v>
      </c>
      <c r="F2751" t="n">
        <v>-10.7571497446</v>
      </c>
      <c r="G2751" t="n">
        <v>-10.69404536912812</v>
      </c>
    </row>
    <row r="2752">
      <c r="A2752" s="3" t="n">
        <v>45392.35522591435</v>
      </c>
      <c r="B2752" t="n">
        <v>-0.31603890955</v>
      </c>
      <c r="C2752" t="n">
        <v>-0.3283746694397445</v>
      </c>
      <c r="D2752" t="n">
        <v>-0.28969824765</v>
      </c>
      <c r="E2752" t="n">
        <v>-0.3737405295109568</v>
      </c>
      <c r="F2752" t="n">
        <v>-10.9031903764</v>
      </c>
      <c r="G2752" t="n">
        <v>-10.74755584632858</v>
      </c>
    </row>
    <row r="2753">
      <c r="A2753" s="3" t="n">
        <v>45392.35522648148</v>
      </c>
      <c r="B2753" t="n">
        <v>-0.0622526142</v>
      </c>
      <c r="C2753" t="n">
        <v>-0.2948728213886955</v>
      </c>
      <c r="D2753" t="n">
        <v>-0.26335758575</v>
      </c>
      <c r="E2753" t="n">
        <v>-0.3999097007622389</v>
      </c>
      <c r="F2753" t="n">
        <v>-10.7284162601</v>
      </c>
      <c r="G2753" t="n">
        <v>-10.8597256577287</v>
      </c>
    </row>
    <row r="2754">
      <c r="A2754" s="3" t="n">
        <v>45392.35522704861</v>
      </c>
      <c r="B2754" t="n">
        <v>-0.3758888945</v>
      </c>
      <c r="C2754" t="n">
        <v>-0.2749948789946394</v>
      </c>
      <c r="D2754" t="n">
        <v>-0.2298482627</v>
      </c>
      <c r="E2754" t="n">
        <v>-0.3217381276340335</v>
      </c>
      <c r="F2754" t="n">
        <v>-10.7930616969</v>
      </c>
      <c r="G2754" t="n">
        <v>-10.86762213689584</v>
      </c>
    </row>
    <row r="2755">
      <c r="A2755" s="3" t="n">
        <v>45392.35522761574</v>
      </c>
      <c r="B2755" t="n">
        <v>0.02393803265</v>
      </c>
      <c r="C2755" t="n">
        <v>-0.3127674659723785</v>
      </c>
      <c r="D2755" t="n">
        <v>0.15801455145</v>
      </c>
      <c r="E2755" t="n">
        <v>-0.2296977797700473</v>
      </c>
      <c r="F2755" t="n">
        <v>-10.8217951814</v>
      </c>
      <c r="G2755" t="n">
        <v>-10.8724391679477</v>
      </c>
    </row>
    <row r="2756">
      <c r="A2756" s="3" t="n">
        <v>45392.35522818287</v>
      </c>
      <c r="B2756" t="n">
        <v>-0.6464347547</v>
      </c>
      <c r="C2756" t="n">
        <v>-0.2815364860277397</v>
      </c>
      <c r="D2756" t="n">
        <v>-0.7565634341999999</v>
      </c>
      <c r="E2756" t="n">
        <v>-0.02814295958286716</v>
      </c>
      <c r="F2756" t="n">
        <v>-10.9223525705</v>
      </c>
      <c r="G2756" t="n">
        <v>-10.99026961089292</v>
      </c>
    </row>
    <row r="2757">
      <c r="A2757" s="3" t="n">
        <v>45392.35522873842</v>
      </c>
      <c r="B2757" t="n">
        <v>-0.34955803925</v>
      </c>
      <c r="C2757" t="n">
        <v>-0.3491972505391618</v>
      </c>
      <c r="D2757" t="n">
        <v>0.0598597916</v>
      </c>
      <c r="E2757" t="n">
        <v>0.01501388971270404</v>
      </c>
      <c r="F2757" t="n">
        <v>-11.3078127554</v>
      </c>
      <c r="G2757" t="n">
        <v>-10.97707671779012</v>
      </c>
    </row>
    <row r="2758">
      <c r="A2758" s="3" t="n">
        <v>45392.35522930555</v>
      </c>
      <c r="B2758" t="n">
        <v>-0.48602738065</v>
      </c>
      <c r="C2758" t="n">
        <v>-0.4016462778885792</v>
      </c>
      <c r="D2758" t="n">
        <v>0.3064578125</v>
      </c>
      <c r="E2758" t="n">
        <v>-0.008447891780885803</v>
      </c>
      <c r="F2758" t="n">
        <v>-10.7188449697</v>
      </c>
      <c r="G2758" t="n">
        <v>-11.03118210889793</v>
      </c>
    </row>
    <row r="2759">
      <c r="A2759" s="3" t="n">
        <v>45392.35522987269</v>
      </c>
      <c r="B2759" t="n">
        <v>-0.2442051983</v>
      </c>
      <c r="C2759" t="n">
        <v>-0.5163104987245934</v>
      </c>
      <c r="D2759" t="n">
        <v>-0.12210259915</v>
      </c>
      <c r="E2759" t="n">
        <v>0.06294305722237784</v>
      </c>
      <c r="F2759" t="n">
        <v>-11.04684799225</v>
      </c>
      <c r="G2759" t="n">
        <v>-10.89356193769001</v>
      </c>
    </row>
    <row r="2760">
      <c r="A2760" s="3" t="n">
        <v>45392.35523043982</v>
      </c>
      <c r="B2760" t="n">
        <v>-0.5841821404999999</v>
      </c>
      <c r="C2760" t="n">
        <v>-0.544498605472379</v>
      </c>
      <c r="D2760" t="n">
        <v>0.6751682392</v>
      </c>
      <c r="E2760" t="n">
        <v>0.001491502313636345</v>
      </c>
      <c r="F2760" t="n">
        <v>-11.22162210855</v>
      </c>
      <c r="G2760" t="n">
        <v>-10.76447519785341</v>
      </c>
    </row>
    <row r="2761">
      <c r="A2761" s="3" t="n">
        <v>45392.35523099537</v>
      </c>
      <c r="B2761" t="n">
        <v>-0.4836247513999999</v>
      </c>
      <c r="C2761" t="n">
        <v>-0.548058213688463</v>
      </c>
      <c r="D2761" t="n">
        <v>-0.4022295564</v>
      </c>
      <c r="E2761" t="n">
        <v>0.1025828852224945</v>
      </c>
      <c r="F2761" t="n">
        <v>-10.2902747514</v>
      </c>
      <c r="G2761" t="n">
        <v>-10.76106522677229</v>
      </c>
    </row>
    <row r="2762">
      <c r="A2762" s="3" t="n">
        <v>45392.35523157407</v>
      </c>
      <c r="B2762" t="n">
        <v>-0.7613588860499999</v>
      </c>
      <c r="C2762" t="n">
        <v>-0.65255979627168</v>
      </c>
      <c r="D2762" t="n">
        <v>-0.3447625874</v>
      </c>
      <c r="E2762" t="n">
        <v>-0.006959109726806533</v>
      </c>
      <c r="F2762" t="n">
        <v>-10.81460690695</v>
      </c>
      <c r="G2762" t="n">
        <v>-10.76799173910306</v>
      </c>
    </row>
    <row r="2763">
      <c r="A2763" s="3" t="n">
        <v>45392.35523268519</v>
      </c>
      <c r="B2763" t="n">
        <v>-0.9433114701499999</v>
      </c>
      <c r="C2763" t="n">
        <v>-0.6467616430333352</v>
      </c>
      <c r="D2763" t="n">
        <v>0.3782817171</v>
      </c>
      <c r="E2763" t="n">
        <v>0.00680378062016318</v>
      </c>
      <c r="F2763" t="n">
        <v>-10.12508173215</v>
      </c>
      <c r="G2763" t="n">
        <v>-10.75917926396355</v>
      </c>
    </row>
    <row r="2764">
      <c r="A2764" s="3" t="n">
        <v>45392.35523271991</v>
      </c>
      <c r="B2764" t="n">
        <v>-0.11970977655</v>
      </c>
      <c r="C2764" t="n">
        <v>-0.6289874442278571</v>
      </c>
      <c r="D2764" t="n">
        <v>-0.39982692715</v>
      </c>
      <c r="E2764" t="n">
        <v>-0.04341856569615396</v>
      </c>
      <c r="F2764" t="n">
        <v>-11.0971266868</v>
      </c>
      <c r="G2764" t="n">
        <v>-10.7325987163174</v>
      </c>
    </row>
    <row r="2765">
      <c r="A2765" s="3" t="n">
        <v>45392.35523325232</v>
      </c>
      <c r="B2765" t="n">
        <v>-0.84036125845</v>
      </c>
      <c r="C2765" t="n">
        <v>-0.4969441251425422</v>
      </c>
      <c r="D2765" t="n">
        <v>0.4429271538999999</v>
      </c>
      <c r="E2765" t="n">
        <v>-0.100220716975991</v>
      </c>
      <c r="F2765" t="n">
        <v>-11.4035844993</v>
      </c>
      <c r="G2765" t="n">
        <v>-10.72796209105061</v>
      </c>
    </row>
    <row r="2766">
      <c r="A2766" s="3" t="n">
        <v>45392.35523381944</v>
      </c>
      <c r="B2766" t="n">
        <v>-0.4716606384</v>
      </c>
      <c r="C2766" t="n">
        <v>-0.3190212055382293</v>
      </c>
      <c r="D2766" t="n">
        <v>-0.18674803595</v>
      </c>
      <c r="E2766" t="n">
        <v>-0.0146600273770397</v>
      </c>
      <c r="F2766" t="n">
        <v>-10.6206804032</v>
      </c>
      <c r="G2766" t="n">
        <v>-10.82061653179479</v>
      </c>
    </row>
    <row r="2767">
      <c r="A2767" s="3" t="n">
        <v>45392.35523495371</v>
      </c>
      <c r="B2767" t="n">
        <v>0</v>
      </c>
      <c r="C2767" t="n">
        <v>-0.1604793809206298</v>
      </c>
      <c r="D2767" t="n">
        <v>0.0646454368</v>
      </c>
      <c r="E2767" t="n">
        <v>-0.02302080227412595</v>
      </c>
      <c r="F2767" t="n">
        <v>-10.29746302585</v>
      </c>
      <c r="G2767" t="n">
        <v>-10.69625168250353</v>
      </c>
    </row>
    <row r="2768">
      <c r="A2768" s="3" t="n">
        <v>45392.35523550926</v>
      </c>
      <c r="B2768" t="n">
        <v>-0.08379782425</v>
      </c>
      <c r="C2768" t="n">
        <v>-0.04639535258729612</v>
      </c>
      <c r="D2768" t="n">
        <v>-0.52911780075</v>
      </c>
      <c r="E2768" t="n">
        <v>-0.1120697104202801</v>
      </c>
      <c r="F2768" t="n">
        <v>-10.83855474625</v>
      </c>
      <c r="G2768" t="n">
        <v>-10.6502255308583</v>
      </c>
    </row>
    <row r="2769">
      <c r="A2769" s="3" t="n">
        <v>45392.35523606482</v>
      </c>
      <c r="B2769" t="n">
        <v>0.16040737405</v>
      </c>
      <c r="C2769" t="n">
        <v>-0.07318924630442909</v>
      </c>
      <c r="D2769" t="n">
        <v>0.1723812937</v>
      </c>
      <c r="E2769" t="n">
        <v>-0.05461986305396286</v>
      </c>
      <c r="F2769" t="n">
        <v>-10.4866038844</v>
      </c>
      <c r="G2769" t="n">
        <v>-10.52343866761029</v>
      </c>
    </row>
    <row r="2770">
      <c r="A2770" s="3" t="n">
        <v>45392.35523664352</v>
      </c>
      <c r="B2770" t="n">
        <v>0.12688824435</v>
      </c>
      <c r="C2770" t="n">
        <v>0.007287209604312395</v>
      </c>
      <c r="D2770" t="n">
        <v>-0.0311263071</v>
      </c>
      <c r="E2770" t="n">
        <v>-0.003626997503263424</v>
      </c>
      <c r="F2770" t="n">
        <v>-10.60631366095</v>
      </c>
      <c r="G2770" t="n">
        <v>-10.50595869116413</v>
      </c>
    </row>
    <row r="2771">
      <c r="A2771" s="3" t="n">
        <v>45392.35523721065</v>
      </c>
      <c r="B2771" t="n">
        <v>-0.34715541</v>
      </c>
      <c r="C2771" t="n">
        <v>-0.1577115511102568</v>
      </c>
      <c r="D2771" t="n">
        <v>0.09816456649999999</v>
      </c>
      <c r="E2771" t="n">
        <v>0.05069128248904444</v>
      </c>
      <c r="F2771" t="n">
        <v>-10.2471843313</v>
      </c>
      <c r="G2771" t="n">
        <v>-10.62944174203173</v>
      </c>
    </row>
    <row r="2772">
      <c r="A2772" s="3" t="n">
        <v>45392.35523776621</v>
      </c>
      <c r="B2772" t="n">
        <v>-0.2394195531</v>
      </c>
      <c r="C2772" t="n">
        <v>-0.3105112735519823</v>
      </c>
      <c r="D2772" t="n">
        <v>-0.11970977655</v>
      </c>
      <c r="E2772" t="n">
        <v>0.05614947186072279</v>
      </c>
      <c r="F2772" t="n">
        <v>-10.8265808266</v>
      </c>
      <c r="G2772" t="n">
        <v>-10.69480523591751</v>
      </c>
    </row>
    <row r="2773">
      <c r="A2773" s="3" t="n">
        <v>45392.35523833333</v>
      </c>
      <c r="B2773" t="n">
        <v>-0.5386988978</v>
      </c>
      <c r="C2773" t="n">
        <v>-0.3806175742645698</v>
      </c>
      <c r="D2773" t="n">
        <v>0.31603890955</v>
      </c>
      <c r="E2773" t="n">
        <v>0.09368180734312387</v>
      </c>
      <c r="F2773" t="n">
        <v>-10.87925234375</v>
      </c>
      <c r="G2773" t="n">
        <v>-10.61068413510737</v>
      </c>
    </row>
    <row r="2774">
      <c r="A2774" s="3" t="n">
        <v>45392.35523890046</v>
      </c>
      <c r="B2774" t="n">
        <v>-0.39025563675</v>
      </c>
      <c r="C2774" t="n">
        <v>-0.5186489847114233</v>
      </c>
      <c r="D2774" t="n">
        <v>0.29687671545</v>
      </c>
      <c r="E2774" t="n">
        <v>-0.05349767597902112</v>
      </c>
      <c r="F2774" t="n">
        <v>-10.6230732258</v>
      </c>
      <c r="G2774" t="n">
        <v>-10.63962040467066</v>
      </c>
    </row>
    <row r="2775">
      <c r="A2775" s="3" t="n">
        <v>45392.35523946759</v>
      </c>
      <c r="B2775" t="n">
        <v>-0.8619162751499999</v>
      </c>
      <c r="C2775" t="n">
        <v>-0.5829746195685331</v>
      </c>
      <c r="D2775" t="n">
        <v>-0.5961560601499999</v>
      </c>
      <c r="E2775" t="n">
        <v>-0.08132382819044306</v>
      </c>
      <c r="F2775" t="n">
        <v>-10.7188449697</v>
      </c>
      <c r="G2775" t="n">
        <v>-10.62950106197754</v>
      </c>
    </row>
    <row r="2776">
      <c r="A2776" s="3" t="n">
        <v>45392.35524002315</v>
      </c>
      <c r="B2776" t="n">
        <v>-0.28969824765</v>
      </c>
      <c r="C2776" t="n">
        <v>-0.5390101046370644</v>
      </c>
      <c r="D2776" t="n">
        <v>-0.007178467799999999</v>
      </c>
      <c r="E2776" t="n">
        <v>-0.138238401625758</v>
      </c>
      <c r="F2776" t="n">
        <v>-10.4913895296</v>
      </c>
      <c r="G2776" t="n">
        <v>-10.62656546758826</v>
      </c>
    </row>
    <row r="2777">
      <c r="A2777" s="3" t="n">
        <v>45392.35524059028</v>
      </c>
      <c r="B2777" t="n">
        <v>-0.4141936694</v>
      </c>
      <c r="C2777" t="n">
        <v>-0.4889102157194652</v>
      </c>
      <c r="D2777" t="n">
        <v>-0.2059004234</v>
      </c>
      <c r="E2777" t="n">
        <v>-0.176768706616434</v>
      </c>
      <c r="F2777" t="n">
        <v>-10.2567556217</v>
      </c>
      <c r="G2777" t="n">
        <v>-10.566654013916</v>
      </c>
    </row>
    <row r="2778">
      <c r="A2778" s="3" t="n">
        <v>45392.35524115741</v>
      </c>
      <c r="B2778" t="n">
        <v>-0.7613588860499999</v>
      </c>
      <c r="C2778" t="n">
        <v>-0.3965066789156187</v>
      </c>
      <c r="D2778" t="n">
        <v>-0.4022295564</v>
      </c>
      <c r="E2778" t="n">
        <v>-0.2093896477574598</v>
      </c>
      <c r="F2778" t="n">
        <v>-10.81939255215</v>
      </c>
      <c r="G2778" t="n">
        <v>-10.59860478825504</v>
      </c>
    </row>
    <row r="2779">
      <c r="A2779" s="3" t="n">
        <v>45392.35524172454</v>
      </c>
      <c r="B2779" t="n">
        <v>-0.31603890955</v>
      </c>
      <c r="C2779" t="n">
        <v>-0.3837309913353157</v>
      </c>
      <c r="D2779" t="n">
        <v>0.0622526142</v>
      </c>
      <c r="E2779" t="n">
        <v>-0.2393857213004669</v>
      </c>
      <c r="F2779" t="n">
        <v>-10.6589851781</v>
      </c>
      <c r="G2779" t="n">
        <v>-10.61688216650061</v>
      </c>
    </row>
    <row r="2780">
      <c r="A2780" s="3" t="n">
        <v>45392.35524229167</v>
      </c>
      <c r="B2780" t="n">
        <v>-0.11253130875</v>
      </c>
      <c r="C2780" t="n">
        <v>-0.3519977920421921</v>
      </c>
      <c r="D2780" t="n">
        <v>-0.18435521335</v>
      </c>
      <c r="E2780" t="n">
        <v>-0.08184330632855497</v>
      </c>
      <c r="F2780" t="n">
        <v>-10.68532584</v>
      </c>
      <c r="G2780" t="n">
        <v>-10.70780565351215</v>
      </c>
    </row>
    <row r="2781">
      <c r="A2781" s="3" t="n">
        <v>45392.35524284722</v>
      </c>
      <c r="B2781" t="n">
        <v>-0.26335758575</v>
      </c>
      <c r="C2781" t="n">
        <v>-0.5017828039742438</v>
      </c>
      <c r="D2781" t="n">
        <v>-0.15562172885</v>
      </c>
      <c r="E2781" t="n">
        <v>-0.1892249808623549</v>
      </c>
      <c r="F2781" t="n">
        <v>-10.8002401647</v>
      </c>
      <c r="G2781" t="n">
        <v>-10.75010959856961</v>
      </c>
    </row>
    <row r="2782">
      <c r="A2782" s="3" t="n">
        <v>45392.35524340278</v>
      </c>
      <c r="B2782" t="n">
        <v>-0.4836247513999999</v>
      </c>
      <c r="C2782" t="n">
        <v>-0.4186658904085093</v>
      </c>
      <c r="D2782" t="n">
        <v>-0.08379782425</v>
      </c>
      <c r="E2782" t="n">
        <v>-0.1499969178656181</v>
      </c>
      <c r="F2782" t="n">
        <v>-10.77390930945</v>
      </c>
      <c r="G2782" t="n">
        <v>-10.83223862358896</v>
      </c>
    </row>
    <row r="2783">
      <c r="A2783" s="3" t="n">
        <v>45392.35524398148</v>
      </c>
      <c r="B2783" t="n">
        <v>-0.6871323522</v>
      </c>
      <c r="C2783" t="n">
        <v>-0.3208716678167841</v>
      </c>
      <c r="D2783" t="n">
        <v>-0.3830673623</v>
      </c>
      <c r="E2783" t="n">
        <v>-0.07966094952470884</v>
      </c>
      <c r="F2783" t="n">
        <v>-10.61109930615</v>
      </c>
      <c r="G2783" t="n">
        <v>-10.72396438388989</v>
      </c>
    </row>
    <row r="2784">
      <c r="A2784" s="3" t="n">
        <v>45392.35524453704</v>
      </c>
      <c r="B2784" t="n">
        <v>-0.48842020325</v>
      </c>
      <c r="C2784" t="n">
        <v>-0.2725138194039635</v>
      </c>
      <c r="D2784" t="n">
        <v>0.29209107025</v>
      </c>
      <c r="E2784" t="n">
        <v>-0.1720590686687651</v>
      </c>
      <c r="F2784" t="n">
        <v>-11.0707860249</v>
      </c>
      <c r="G2784" t="n">
        <v>-10.72337822510364</v>
      </c>
    </row>
    <row r="2785">
      <c r="A2785" s="3" t="n">
        <v>45392.35524510417</v>
      </c>
      <c r="B2785" t="n">
        <v>-0.50038431625</v>
      </c>
      <c r="C2785" t="n">
        <v>-0.367165730739395</v>
      </c>
      <c r="D2785" t="n">
        <v>-0.682346707</v>
      </c>
      <c r="E2785" t="n">
        <v>-0.1443271197315855</v>
      </c>
      <c r="F2785" t="n">
        <v>-10.4506919321</v>
      </c>
      <c r="G2785" t="n">
        <v>-10.67762030476635</v>
      </c>
    </row>
    <row r="2786">
      <c r="A2786" s="3" t="n">
        <v>45392.35524567129</v>
      </c>
      <c r="B2786" t="n">
        <v>0.5482701882</v>
      </c>
      <c r="C2786" t="n">
        <v>-0.3449610749103739</v>
      </c>
      <c r="D2786" t="n">
        <v>0.2801171506</v>
      </c>
      <c r="E2786" t="n">
        <v>-0.1582799253424247</v>
      </c>
      <c r="F2786" t="n">
        <v>-10.87446669855</v>
      </c>
      <c r="G2786" t="n">
        <v>-10.63166261679653</v>
      </c>
    </row>
    <row r="2787">
      <c r="A2787" s="3" t="n">
        <v>45392.35524623843</v>
      </c>
      <c r="B2787" t="n">
        <v>-0.21308869785</v>
      </c>
      <c r="C2787" t="n">
        <v>-0.1850520112644528</v>
      </c>
      <c r="D2787" t="n">
        <v>-0.05267151714999999</v>
      </c>
      <c r="E2787" t="n">
        <v>-0.1343495048473197</v>
      </c>
      <c r="F2787" t="n">
        <v>-10.1777532493</v>
      </c>
      <c r="G2787" t="n">
        <v>-10.64111035255026</v>
      </c>
    </row>
    <row r="2788">
      <c r="A2788" s="3" t="n">
        <v>45392.35524679398</v>
      </c>
      <c r="B2788" t="n">
        <v>-0.4453199764999999</v>
      </c>
      <c r="C2788" t="n">
        <v>-0.1935505364480191</v>
      </c>
      <c r="D2788" t="n">
        <v>-0.5961560601499999</v>
      </c>
      <c r="E2788" t="n">
        <v>-0.1218930477268069</v>
      </c>
      <c r="F2788" t="n">
        <v>-10.88164516635</v>
      </c>
      <c r="G2788" t="n">
        <v>-10.67151508222858</v>
      </c>
    </row>
    <row r="2789">
      <c r="A2789" s="3" t="n">
        <v>45392.35524736111</v>
      </c>
      <c r="B2789" t="n">
        <v>-1.01274255215</v>
      </c>
      <c r="C2789" t="n">
        <v>-0.2319071334355484</v>
      </c>
      <c r="D2789" t="n">
        <v>0.15083608365</v>
      </c>
      <c r="E2789" t="n">
        <v>-0.07621822103228455</v>
      </c>
      <c r="F2789" t="n">
        <v>-10.5919469187</v>
      </c>
      <c r="G2789" t="n">
        <v>-10.65884649058126</v>
      </c>
    </row>
    <row r="2790">
      <c r="A2790" s="3" t="n">
        <v>45392.35524793981</v>
      </c>
      <c r="B2790" t="n">
        <v>0.2106860686</v>
      </c>
      <c r="C2790" t="n">
        <v>-0.3030979947757584</v>
      </c>
      <c r="D2790" t="n">
        <v>-0.11492413135</v>
      </c>
      <c r="E2790" t="n">
        <v>0.02781520259522156</v>
      </c>
      <c r="F2790" t="n">
        <v>-10.77630213205</v>
      </c>
      <c r="G2790" t="n">
        <v>-10.66695512713453</v>
      </c>
    </row>
    <row r="2791">
      <c r="A2791" s="3" t="n">
        <v>45392.35524849537</v>
      </c>
      <c r="B2791" t="n">
        <v>0.1292908736</v>
      </c>
      <c r="C2791" t="n">
        <v>-0.5160696757461553</v>
      </c>
      <c r="D2791" t="n">
        <v>0.1029502117</v>
      </c>
      <c r="E2791" t="n">
        <v>-0.06238334667400947</v>
      </c>
      <c r="F2791" t="n">
        <v>-10.9007975538</v>
      </c>
      <c r="G2791" t="n">
        <v>-10.71831630211367</v>
      </c>
    </row>
    <row r="2792">
      <c r="A2792" s="3" t="n">
        <v>45392.35524905092</v>
      </c>
      <c r="B2792" t="n">
        <v>-0.97683059985</v>
      </c>
      <c r="C2792" t="n">
        <v>-0.4926465493694652</v>
      </c>
      <c r="D2792" t="n">
        <v>-0.05506433975</v>
      </c>
      <c r="E2792" t="n">
        <v>-0.04081957485291385</v>
      </c>
      <c r="F2792" t="n">
        <v>-10.7571497446</v>
      </c>
      <c r="G2792" t="n">
        <v>-10.88656334991064</v>
      </c>
    </row>
    <row r="2793">
      <c r="A2793" s="3" t="n">
        <v>45392.35524960648</v>
      </c>
      <c r="B2793" t="n">
        <v>-0.3327984744</v>
      </c>
      <c r="C2793" t="n">
        <v>-0.4289751026468543</v>
      </c>
      <c r="D2793" t="n">
        <v>0.25857194055</v>
      </c>
      <c r="E2793" t="n">
        <v>-0.06837802152086267</v>
      </c>
      <c r="F2793" t="n">
        <v>-10.63504714545</v>
      </c>
      <c r="G2793" t="n">
        <v>-10.93926430986996</v>
      </c>
    </row>
    <row r="2794">
      <c r="A2794" s="3" t="n">
        <v>45392.35525018519</v>
      </c>
      <c r="B2794" t="n">
        <v>-0.6919278040499999</v>
      </c>
      <c r="C2794" t="n">
        <v>-0.4679358029899779</v>
      </c>
      <c r="D2794" t="n">
        <v>-0.404622379</v>
      </c>
      <c r="E2794" t="n">
        <v>-0.1304659571506997</v>
      </c>
      <c r="F2794" t="n">
        <v>-10.74278300235</v>
      </c>
      <c r="G2794" t="n">
        <v>-10.9651541859005</v>
      </c>
    </row>
    <row r="2795">
      <c r="A2795" s="3" t="n">
        <v>45392.35525075231</v>
      </c>
      <c r="B2795" t="n">
        <v>-0.8571208232999998</v>
      </c>
      <c r="C2795" t="n">
        <v>-0.5373954134263417</v>
      </c>
      <c r="D2795" t="n">
        <v>-0.3687104267</v>
      </c>
      <c r="E2795" t="n">
        <v>-0.1493678064095575</v>
      </c>
      <c r="F2795" t="n">
        <v>-11.5424466633</v>
      </c>
      <c r="G2795" t="n">
        <v>-10.94566009727521</v>
      </c>
    </row>
    <row r="2796">
      <c r="A2796" s="3" t="n">
        <v>45392.35525130787</v>
      </c>
      <c r="B2796" t="n">
        <v>-0.1029502117</v>
      </c>
      <c r="C2796" t="n">
        <v>-0.5234210743322858</v>
      </c>
      <c r="D2796" t="n">
        <v>-0.22265998825</v>
      </c>
      <c r="E2796" t="n">
        <v>-0.2991709000669006</v>
      </c>
      <c r="F2796" t="n">
        <v>-11.1378242843</v>
      </c>
      <c r="G2796" t="n">
        <v>-10.87669717423092</v>
      </c>
    </row>
    <row r="2797">
      <c r="A2797" s="3" t="n">
        <v>45392.355251875</v>
      </c>
      <c r="B2797" t="n">
        <v>-0.15083608365</v>
      </c>
      <c r="C2797" t="n">
        <v>-0.3248635687092083</v>
      </c>
      <c r="D2797" t="n">
        <v>-0.22026716565</v>
      </c>
      <c r="E2797" t="n">
        <v>-0.2879081568461546</v>
      </c>
      <c r="F2797" t="n">
        <v>-10.73799735715</v>
      </c>
      <c r="G2797" t="n">
        <v>-10.87395112935632</v>
      </c>
    </row>
    <row r="2798">
      <c r="A2798" s="3" t="n">
        <v>45392.35525244213</v>
      </c>
      <c r="B2798" t="n">
        <v>-0.7134730141</v>
      </c>
      <c r="C2798" t="n">
        <v>-0.4548475598724954</v>
      </c>
      <c r="D2798" t="n">
        <v>0.0383047749</v>
      </c>
      <c r="E2798" t="n">
        <v>-0.2374336264673666</v>
      </c>
      <c r="F2798" t="n">
        <v>-10.350134543</v>
      </c>
      <c r="G2798" t="n">
        <v>-10.76809945223779</v>
      </c>
    </row>
    <row r="2799">
      <c r="A2799" s="3" t="n">
        <v>45392.35525356481</v>
      </c>
      <c r="B2799" t="n">
        <v>-0.11970977655</v>
      </c>
      <c r="C2799" t="n">
        <v>-0.4326868853828683</v>
      </c>
      <c r="D2799" t="n">
        <v>-0.5482701882</v>
      </c>
      <c r="E2799" t="n">
        <v>-0.1864915314752919</v>
      </c>
      <c r="F2799" t="n">
        <v>-10.74039017975</v>
      </c>
      <c r="G2799" t="n">
        <v>-10.67009384947695</v>
      </c>
    </row>
    <row r="2800">
      <c r="A2800" s="3" t="n">
        <v>45392.35525361111</v>
      </c>
      <c r="B2800" t="n">
        <v>-0.7709301764499999</v>
      </c>
      <c r="C2800" t="n">
        <v>-0.4936029377673673</v>
      </c>
      <c r="D2800" t="n">
        <v>-0.5386988978</v>
      </c>
      <c r="E2800" t="n">
        <v>-0.2480872601405601</v>
      </c>
      <c r="F2800" t="n">
        <v>-10.5512493212</v>
      </c>
      <c r="G2800" t="n">
        <v>-10.63183737632858</v>
      </c>
    </row>
    <row r="2801">
      <c r="A2801" s="3" t="n">
        <v>45392.35525413194</v>
      </c>
      <c r="B2801" t="n">
        <v>-0.18196239075</v>
      </c>
      <c r="C2801" t="n">
        <v>-0.5599654069716798</v>
      </c>
      <c r="D2801" t="n">
        <v>0.3327984744</v>
      </c>
      <c r="E2801" t="n">
        <v>-0.3075799995749425</v>
      </c>
      <c r="F2801" t="n">
        <v>-10.8888334408</v>
      </c>
      <c r="G2801" t="n">
        <v>-10.65105269549758</v>
      </c>
    </row>
    <row r="2802">
      <c r="A2802" s="3" t="n">
        <v>45392.35525469908</v>
      </c>
      <c r="B2802" t="n">
        <v>-1.2186527822</v>
      </c>
      <c r="C2802" t="n">
        <v>-0.453995798600584</v>
      </c>
      <c r="D2802" t="n">
        <v>-0.25139347275</v>
      </c>
      <c r="E2802" t="n">
        <v>-0.4038948352947564</v>
      </c>
      <c r="F2802" t="n">
        <v>-10.46266585175</v>
      </c>
      <c r="G2802" t="n">
        <v>-10.71343460203418</v>
      </c>
    </row>
    <row r="2803">
      <c r="A2803" s="3" t="n">
        <v>45392.3552552662</v>
      </c>
      <c r="B2803" t="n">
        <v>-0.0646454368</v>
      </c>
      <c r="C2803" t="n">
        <v>-0.3753272409090919</v>
      </c>
      <c r="D2803" t="n">
        <v>-0.7948780157499999</v>
      </c>
      <c r="E2803" t="n">
        <v>-0.4330662815834511</v>
      </c>
      <c r="F2803" t="n">
        <v>-11.0372668952</v>
      </c>
      <c r="G2803" t="n">
        <v>-10.78113658190679</v>
      </c>
    </row>
    <row r="2804">
      <c r="A2804" s="3" t="n">
        <v>45392.35525582176</v>
      </c>
      <c r="B2804" t="n">
        <v>-0.39504128195</v>
      </c>
      <c r="C2804" t="n">
        <v>-0.3170008984822852</v>
      </c>
      <c r="D2804" t="n">
        <v>-0.5506630108</v>
      </c>
      <c r="E2804" t="n">
        <v>-0.4061387293988357</v>
      </c>
      <c r="F2804" t="n">
        <v>-10.9247453931</v>
      </c>
      <c r="G2804" t="n">
        <v>-10.79466351831134</v>
      </c>
    </row>
    <row r="2805">
      <c r="A2805" s="3" t="n">
        <v>45392.35525638889</v>
      </c>
      <c r="B2805" t="n">
        <v>0.0383047749</v>
      </c>
      <c r="C2805" t="n">
        <v>-0.2227504654544294</v>
      </c>
      <c r="D2805" t="n">
        <v>-0.35195086185</v>
      </c>
      <c r="E2805" t="n">
        <v>-0.3991007550041969</v>
      </c>
      <c r="F2805" t="n">
        <v>-10.33576780075</v>
      </c>
      <c r="G2805" t="n">
        <v>-10.80176154415015</v>
      </c>
    </row>
    <row r="2806">
      <c r="A2806" s="3" t="n">
        <v>45392.35525752315</v>
      </c>
      <c r="B2806" t="n">
        <v>-0.05267151714999999</v>
      </c>
      <c r="C2806" t="n">
        <v>-0.2354007239238934</v>
      </c>
      <c r="D2806" t="n">
        <v>-0.4764462836</v>
      </c>
      <c r="E2806" t="n">
        <v>-0.4061894085201644</v>
      </c>
      <c r="F2806" t="n">
        <v>-10.9007975538</v>
      </c>
      <c r="G2806" t="n">
        <v>-10.71208770780423</v>
      </c>
    </row>
    <row r="2807">
      <c r="A2807" s="3" t="n">
        <v>45392.35525807871</v>
      </c>
      <c r="B2807" t="n">
        <v>-0.5530558334</v>
      </c>
      <c r="C2807" t="n">
        <v>-0.2227596320433572</v>
      </c>
      <c r="D2807" t="n">
        <v>0.03591195229999999</v>
      </c>
      <c r="E2807" t="n">
        <v>-0.1409412423779724</v>
      </c>
      <c r="F2807" t="n">
        <v>-10.8553143111</v>
      </c>
      <c r="G2807" t="n">
        <v>-10.65636853985865</v>
      </c>
    </row>
    <row r="2808">
      <c r="A2808" s="3" t="n">
        <v>45392.35525864583</v>
      </c>
      <c r="B2808" t="n">
        <v>-0.18914085855</v>
      </c>
      <c r="C2808" t="n">
        <v>-0.4931981905764583</v>
      </c>
      <c r="D2808" t="n">
        <v>-0.11970977655</v>
      </c>
      <c r="E2808" t="n">
        <v>0.1203334474869467</v>
      </c>
      <c r="F2808" t="n">
        <v>-10.6637708233</v>
      </c>
      <c r="G2808" t="n">
        <v>-10.54693983571914</v>
      </c>
    </row>
    <row r="2809">
      <c r="A2809" s="3" t="n">
        <v>45392.35525920139</v>
      </c>
      <c r="B2809" t="n">
        <v>-0.7158658366999999</v>
      </c>
      <c r="C2809" t="n">
        <v>-0.589456540906645</v>
      </c>
      <c r="D2809" t="n">
        <v>0.2418123757</v>
      </c>
      <c r="E2809" t="n">
        <v>0.2259405526979028</v>
      </c>
      <c r="F2809" t="n">
        <v>-10.32858933295</v>
      </c>
      <c r="G2809" t="n">
        <v>-10.54672274071903</v>
      </c>
    </row>
    <row r="2810">
      <c r="A2810" s="3" t="n">
        <v>45392.3552597801</v>
      </c>
      <c r="B2810" t="n">
        <v>-0.6536132225</v>
      </c>
      <c r="C2810" t="n">
        <v>-0.6338076298664352</v>
      </c>
      <c r="D2810" t="n">
        <v>0.26335758575</v>
      </c>
      <c r="E2810" t="n">
        <v>0.2489016921363644</v>
      </c>
      <c r="F2810" t="n">
        <v>-10.29267738065</v>
      </c>
      <c r="G2810" t="n">
        <v>-10.51023514492183</v>
      </c>
    </row>
    <row r="2811">
      <c r="A2811" s="3" t="n">
        <v>45392.35526033565</v>
      </c>
      <c r="B2811" t="n">
        <v>-0.8858543077999999</v>
      </c>
      <c r="C2811" t="n">
        <v>-0.6698832549263422</v>
      </c>
      <c r="D2811" t="n">
        <v>0.6344608350500001</v>
      </c>
      <c r="E2811" t="n">
        <v>0.08736838208228469</v>
      </c>
      <c r="F2811" t="n">
        <v>-10.53448975635</v>
      </c>
      <c r="G2811" t="n">
        <v>-10.42924458281611</v>
      </c>
    </row>
    <row r="2812">
      <c r="A2812" s="3" t="n">
        <v>45392.35526090278</v>
      </c>
      <c r="B2812" t="n">
        <v>-0.87627321075</v>
      </c>
      <c r="C2812" t="n">
        <v>-0.6483642188023327</v>
      </c>
      <c r="D2812" t="n">
        <v>0.0263406619</v>
      </c>
      <c r="E2812" t="n">
        <v>-0.1355428301385785</v>
      </c>
      <c r="F2812" t="n">
        <v>-10.63504714545</v>
      </c>
      <c r="G2812" t="n">
        <v>-10.5088945598653</v>
      </c>
    </row>
    <row r="2813">
      <c r="A2813" s="3" t="n">
        <v>45392.35526145833</v>
      </c>
      <c r="B2813" t="n">
        <v>-0.19392650375</v>
      </c>
      <c r="C2813" t="n">
        <v>-0.529720029641027</v>
      </c>
      <c r="D2813" t="n">
        <v>-0.4812319287999999</v>
      </c>
      <c r="E2813" t="n">
        <v>-0.226862994999651</v>
      </c>
      <c r="F2813" t="n">
        <v>-10.5895540961</v>
      </c>
      <c r="G2813" t="n">
        <v>-10.55124241768418</v>
      </c>
    </row>
    <row r="2814">
      <c r="A2814" s="3" t="n">
        <v>45392.35526203704</v>
      </c>
      <c r="B2814" t="n">
        <v>-0.24900065015</v>
      </c>
      <c r="C2814" t="n">
        <v>-0.559566100299885</v>
      </c>
      <c r="D2814" t="n">
        <v>-0.682346707</v>
      </c>
      <c r="E2814" t="n">
        <v>-0.3412877186980195</v>
      </c>
      <c r="F2814" t="n">
        <v>-10.37646539825</v>
      </c>
      <c r="G2814" t="n">
        <v>-10.67069536972893</v>
      </c>
    </row>
    <row r="2815">
      <c r="A2815" s="3" t="n">
        <v>45392.35526259259</v>
      </c>
      <c r="B2815" t="n">
        <v>-0.8690947429499999</v>
      </c>
      <c r="C2815" t="n">
        <v>-0.4786046381136376</v>
      </c>
      <c r="D2815" t="n">
        <v>-0.9313473571499999</v>
      </c>
      <c r="E2815" t="n">
        <v>-0.3189251735180662</v>
      </c>
      <c r="F2815" t="n">
        <v>-10.8960119086</v>
      </c>
      <c r="G2815" t="n">
        <v>-10.74638288869502</v>
      </c>
    </row>
    <row r="2816">
      <c r="A2816" s="3" t="n">
        <v>45392.35526371528</v>
      </c>
      <c r="B2816" t="n">
        <v>-0.35912932965</v>
      </c>
      <c r="C2816" t="n">
        <v>-0.5276275556991856</v>
      </c>
      <c r="D2816" t="n">
        <v>0.01675956485</v>
      </c>
      <c r="E2816" t="n">
        <v>-0.2819758193758749</v>
      </c>
      <c r="F2816" t="n">
        <v>-10.93911213535</v>
      </c>
      <c r="G2816" t="n">
        <v>-10.74175639010877</v>
      </c>
    </row>
    <row r="2817">
      <c r="A2817" s="3" t="n">
        <v>45392.35526375</v>
      </c>
      <c r="B2817" t="n">
        <v>-0.2106860686</v>
      </c>
      <c r="C2817" t="n">
        <v>-0.5447389026863652</v>
      </c>
      <c r="D2817" t="n">
        <v>0.33039584515</v>
      </c>
      <c r="E2817" t="n">
        <v>-0.1589798092656182</v>
      </c>
      <c r="F2817" t="n">
        <v>-10.4530847547</v>
      </c>
      <c r="G2817" t="n">
        <v>-10.69565804871833</v>
      </c>
    </row>
    <row r="2818">
      <c r="A2818" s="3" t="n">
        <v>45392.35526429398</v>
      </c>
      <c r="B2818" t="n">
        <v>-1.4365173186</v>
      </c>
      <c r="C2818" t="n">
        <v>-0.6390730694180671</v>
      </c>
      <c r="D2818" t="n">
        <v>0.01915238745</v>
      </c>
      <c r="E2818" t="n">
        <v>-0.02020544792913755</v>
      </c>
      <c r="F2818" t="n">
        <v>-11.0276956048</v>
      </c>
      <c r="G2818" t="n">
        <v>-10.71669788483313</v>
      </c>
    </row>
    <row r="2819">
      <c r="A2819" s="3" t="n">
        <v>45392.35526484954</v>
      </c>
      <c r="B2819" t="n">
        <v>0.05745716234999999</v>
      </c>
      <c r="C2819" t="n">
        <v>-0.5761477967497686</v>
      </c>
      <c r="D2819" t="n">
        <v>0.1747741163</v>
      </c>
      <c r="E2819" t="n">
        <v>-0.01614716355979024</v>
      </c>
      <c r="F2819" t="n">
        <v>-10.6302516936</v>
      </c>
      <c r="G2819" t="n">
        <v>-10.68737078940726</v>
      </c>
    </row>
    <row r="2820">
      <c r="A2820" s="3" t="n">
        <v>45392.35526542824</v>
      </c>
      <c r="B2820" t="n">
        <v>-1.0199308266</v>
      </c>
      <c r="C2820" t="n">
        <v>-0.4655461349766913</v>
      </c>
      <c r="D2820" t="n">
        <v>-0.34955803925</v>
      </c>
      <c r="E2820" t="n">
        <v>-0.06405317457424259</v>
      </c>
      <c r="F2820" t="n">
        <v>-10.419565625</v>
      </c>
      <c r="G2820" t="n">
        <v>-10.60973435305411</v>
      </c>
    </row>
    <row r="2821">
      <c r="A2821" s="3" t="n">
        <v>45392.3552659838</v>
      </c>
      <c r="B2821" t="n">
        <v>-0.1053430343</v>
      </c>
      <c r="C2821" t="n">
        <v>-0.5037253207505842</v>
      </c>
      <c r="D2821" t="n">
        <v>-0.36152215225</v>
      </c>
      <c r="E2821" t="n">
        <v>-0.1807605389308863</v>
      </c>
      <c r="F2821" t="n">
        <v>-10.54166822415</v>
      </c>
      <c r="G2821" t="n">
        <v>-10.68786043612754</v>
      </c>
    </row>
    <row r="2822">
      <c r="A2822" s="3" t="n">
        <v>45392.35526655093</v>
      </c>
      <c r="B2822" t="n">
        <v>-0.52433215555</v>
      </c>
      <c r="C2822" t="n">
        <v>-0.4093969602871806</v>
      </c>
      <c r="D2822" t="n">
        <v>-0.15322890625</v>
      </c>
      <c r="E2822" t="n">
        <v>-0.2481774630331009</v>
      </c>
      <c r="F2822" t="n">
        <v>-10.9654429906</v>
      </c>
      <c r="G2822" t="n">
        <v>-10.75810727596413</v>
      </c>
    </row>
    <row r="2823">
      <c r="A2823" s="3" t="n">
        <v>45392.35526711806</v>
      </c>
      <c r="B2823" t="n">
        <v>-0.12688824435</v>
      </c>
      <c r="C2823" t="n">
        <v>-0.2702428827195812</v>
      </c>
      <c r="D2823" t="n">
        <v>-0.4788391062</v>
      </c>
      <c r="E2823" t="n">
        <v>-0.3280736121425418</v>
      </c>
      <c r="F2823" t="n">
        <v>-10.63504714545</v>
      </c>
      <c r="G2823" t="n">
        <v>-10.78559282424782</v>
      </c>
    </row>
    <row r="2824">
      <c r="A2824" s="3" t="n">
        <v>45392.35526767361</v>
      </c>
      <c r="B2824" t="n">
        <v>-0.4094080242</v>
      </c>
      <c r="C2824" t="n">
        <v>-0.3888419475752924</v>
      </c>
      <c r="D2824" t="n">
        <v>-0.04310022674999999</v>
      </c>
      <c r="E2824" t="n">
        <v>-0.2784708678034973</v>
      </c>
      <c r="F2824" t="n">
        <v>-10.98459537805</v>
      </c>
      <c r="G2824" t="n">
        <v>-10.93080887451215</v>
      </c>
    </row>
    <row r="2825">
      <c r="A2825" s="3" t="n">
        <v>45392.35526879629</v>
      </c>
      <c r="B2825" t="n">
        <v>-0.5793964953</v>
      </c>
      <c r="C2825" t="n">
        <v>-0.4196647514304208</v>
      </c>
      <c r="D2825" t="n">
        <v>-0.05027869455</v>
      </c>
      <c r="E2825" t="n">
        <v>-0.1834056827493012</v>
      </c>
      <c r="F2825" t="n">
        <v>-11.240774496</v>
      </c>
      <c r="G2825" t="n">
        <v>-10.98682388782905</v>
      </c>
    </row>
    <row r="2826">
      <c r="A2826" s="3" t="n">
        <v>45392.35526883102</v>
      </c>
      <c r="B2826" t="n">
        <v>-0.08858346944999999</v>
      </c>
      <c r="C2826" t="n">
        <v>-0.4531731143888124</v>
      </c>
      <c r="D2826" t="n">
        <v>-0.4716606384</v>
      </c>
      <c r="E2826" t="n">
        <v>-0.2270204500234272</v>
      </c>
      <c r="F2826" t="n">
        <v>-10.74278300235</v>
      </c>
      <c r="G2826" t="n">
        <v>-11.00391269552276</v>
      </c>
    </row>
    <row r="2827">
      <c r="A2827" s="3" t="n">
        <v>45392.35526991898</v>
      </c>
      <c r="B2827" t="n">
        <v>-0.5075725906999999</v>
      </c>
      <c r="C2827" t="n">
        <v>-0.310591852669115</v>
      </c>
      <c r="D2827" t="n">
        <v>-0.42616758905</v>
      </c>
      <c r="E2827" t="n">
        <v>-0.2234091568757582</v>
      </c>
      <c r="F2827" t="n">
        <v>-11.0660003797</v>
      </c>
      <c r="G2827" t="n">
        <v>-10.96195600645632</v>
      </c>
    </row>
    <row r="2828">
      <c r="A2828" s="3" t="n">
        <v>45392.3552699537</v>
      </c>
      <c r="B2828" t="n">
        <v>-0.6153084475999999</v>
      </c>
      <c r="C2828" t="n">
        <v>-0.2566699533551289</v>
      </c>
      <c r="D2828" t="n">
        <v>0.39264845935</v>
      </c>
      <c r="E2828" t="n">
        <v>-0.1402475990502335</v>
      </c>
      <c r="F2828" t="n">
        <v>-10.9917836525</v>
      </c>
      <c r="G2828" t="n">
        <v>-10.95278601148931</v>
      </c>
    </row>
    <row r="2829">
      <c r="A2829" s="3" t="n">
        <v>45392.35527049768</v>
      </c>
      <c r="B2829" t="n">
        <v>-0.4165864919999999</v>
      </c>
      <c r="C2829" t="n">
        <v>-0.1014488341583918</v>
      </c>
      <c r="D2829" t="n">
        <v>-0.34715541</v>
      </c>
      <c r="E2829" t="n">
        <v>-0.08168137087727297</v>
      </c>
      <c r="F2829" t="n">
        <v>-10.68053038815</v>
      </c>
      <c r="G2829" t="n">
        <v>-10.73835716290994</v>
      </c>
    </row>
    <row r="2830">
      <c r="A2830" s="3" t="n">
        <v>45392.35527106481</v>
      </c>
      <c r="B2830" t="n">
        <v>0.6871323522</v>
      </c>
      <c r="C2830" t="n">
        <v>-0.04229169245979024</v>
      </c>
      <c r="D2830" t="n">
        <v>-0.4094080242</v>
      </c>
      <c r="E2830" t="n">
        <v>-0.06933098102016338</v>
      </c>
      <c r="F2830" t="n">
        <v>-10.87685952115</v>
      </c>
      <c r="G2830" t="n">
        <v>-10.69869372122812</v>
      </c>
    </row>
    <row r="2831">
      <c r="A2831" s="3" t="n">
        <v>45392.35527162037</v>
      </c>
      <c r="B2831" t="n">
        <v>0.1628100033</v>
      </c>
      <c r="C2831" t="n">
        <v>-0.0005018307399766581</v>
      </c>
      <c r="D2831" t="n">
        <v>0.3088506351</v>
      </c>
      <c r="E2831" t="n">
        <v>0.01185409107354319</v>
      </c>
      <c r="F2831" t="n">
        <v>-10.57040170865</v>
      </c>
      <c r="G2831" t="n">
        <v>-10.70171304932124</v>
      </c>
    </row>
    <row r="2832">
      <c r="A2832" s="3" t="n">
        <v>45392.3552721875</v>
      </c>
      <c r="B2832" t="n">
        <v>-0.2322410853</v>
      </c>
      <c r="C2832" t="n">
        <v>0.01284181960466212</v>
      </c>
      <c r="D2832" t="n">
        <v>0.22026716565</v>
      </c>
      <c r="E2832" t="n">
        <v>0.01120625783111894</v>
      </c>
      <c r="F2832" t="n">
        <v>-10.51293473965</v>
      </c>
      <c r="G2832" t="n">
        <v>-10.64672462538628</v>
      </c>
    </row>
    <row r="2833">
      <c r="A2833" s="3" t="n">
        <v>45392.35527274306</v>
      </c>
      <c r="B2833" t="n">
        <v>-0.01436674225</v>
      </c>
      <c r="C2833" t="n">
        <v>-0.09815137667004686</v>
      </c>
      <c r="D2833" t="n">
        <v>-0.01197391965</v>
      </c>
      <c r="E2833" t="n">
        <v>-0.01493491074825176</v>
      </c>
      <c r="F2833" t="n">
        <v>-10.23042476645</v>
      </c>
      <c r="G2833" t="n">
        <v>-10.59571047780492</v>
      </c>
    </row>
    <row r="2834">
      <c r="A2834" s="3" t="n">
        <v>45392.35527332176</v>
      </c>
      <c r="B2834" t="n">
        <v>-0.4453199764999999</v>
      </c>
      <c r="C2834" t="n">
        <v>-0.2066004901977861</v>
      </c>
      <c r="D2834" t="n">
        <v>-0.4285604116499999</v>
      </c>
      <c r="E2834" t="n">
        <v>0.01147423768648028</v>
      </c>
      <c r="F2834" t="n">
        <v>-11.298241465</v>
      </c>
      <c r="G2834" t="n">
        <v>-10.61095867558872</v>
      </c>
    </row>
    <row r="2835">
      <c r="A2835" s="3" t="n">
        <v>45392.35527387731</v>
      </c>
      <c r="B2835" t="n">
        <v>-0.2059004234</v>
      </c>
      <c r="C2835" t="n">
        <v>-0.4717478238617729</v>
      </c>
      <c r="D2835" t="n">
        <v>0.18914085855</v>
      </c>
      <c r="E2835" t="n">
        <v>-0.1058079472317019</v>
      </c>
      <c r="F2835" t="n">
        <v>-10.49857780405</v>
      </c>
      <c r="G2835" t="n">
        <v>-10.54180046533942</v>
      </c>
    </row>
    <row r="2836">
      <c r="A2836" s="3" t="n">
        <v>45392.35527444445</v>
      </c>
      <c r="B2836" t="n">
        <v>-0.7422064986</v>
      </c>
      <c r="C2836" t="n">
        <v>-0.4411370859554791</v>
      </c>
      <c r="D2836" t="n">
        <v>-0.138862164</v>
      </c>
      <c r="E2836" t="n">
        <v>-0.2729218126188819</v>
      </c>
      <c r="F2836" t="n">
        <v>-10.4842110618</v>
      </c>
      <c r="G2836" t="n">
        <v>-10.60737108756005</v>
      </c>
    </row>
    <row r="2837">
      <c r="A2837" s="3" t="n">
        <v>45392.35527556713</v>
      </c>
      <c r="B2837" t="n">
        <v>-0.5099654133</v>
      </c>
      <c r="C2837" t="n">
        <v>-0.5149666219254094</v>
      </c>
      <c r="D2837" t="n">
        <v>-0.2059004234</v>
      </c>
      <c r="E2837" t="n">
        <v>-0.283849095259791</v>
      </c>
      <c r="F2837" t="n">
        <v>-10.3429560752</v>
      </c>
      <c r="G2837" t="n">
        <v>-10.54334250961844</v>
      </c>
    </row>
    <row r="2838">
      <c r="A2838" s="3" t="n">
        <v>45392.35527560185</v>
      </c>
      <c r="B2838" t="n">
        <v>-0.21308869785</v>
      </c>
      <c r="C2838" t="n">
        <v>-0.5164792462544303</v>
      </c>
      <c r="D2838" t="n">
        <v>-0.5841821404999999</v>
      </c>
      <c r="E2838" t="n">
        <v>-0.276604403998136</v>
      </c>
      <c r="F2838" t="n">
        <v>-10.67335192035</v>
      </c>
      <c r="G2838" t="n">
        <v>-10.49636138685341</v>
      </c>
    </row>
    <row r="2839">
      <c r="A2839" s="3" t="n">
        <v>45392.35527613426</v>
      </c>
      <c r="B2839" t="n">
        <v>-0.9097923404499999</v>
      </c>
      <c r="C2839" t="n">
        <v>-0.5011649164462717</v>
      </c>
      <c r="D2839" t="n">
        <v>-0.4022295564</v>
      </c>
      <c r="E2839" t="n">
        <v>-0.2078765662419587</v>
      </c>
      <c r="F2839" t="n">
        <v>-10.36450128525</v>
      </c>
      <c r="G2839" t="n">
        <v>-10.4733724047583</v>
      </c>
    </row>
    <row r="2840">
      <c r="A2840" s="3" t="n">
        <v>45392.35527668981</v>
      </c>
      <c r="B2840" t="n">
        <v>-0.08140500164999999</v>
      </c>
      <c r="C2840" t="n">
        <v>-0.5479430484141041</v>
      </c>
      <c r="D2840" t="n">
        <v>-0.07182390459999999</v>
      </c>
      <c r="E2840" t="n">
        <v>-0.182483286166201</v>
      </c>
      <c r="F2840" t="n">
        <v>-10.84094756885</v>
      </c>
      <c r="G2840" t="n">
        <v>-10.66676610338429</v>
      </c>
    </row>
    <row r="2841">
      <c r="A2841" s="3" t="n">
        <v>45392.35527726852</v>
      </c>
      <c r="B2841" t="n">
        <v>-0.8810686625999998</v>
      </c>
      <c r="C2841" t="n">
        <v>-0.4846990253318194</v>
      </c>
      <c r="D2841" t="n">
        <v>0.15083608365</v>
      </c>
      <c r="E2841" t="n">
        <v>0.04919600838694654</v>
      </c>
      <c r="F2841" t="n">
        <v>-10.19690563675</v>
      </c>
      <c r="G2841" t="n">
        <v>-10.69933035340178</v>
      </c>
    </row>
    <row r="2842">
      <c r="A2842" s="3" t="n">
        <v>45392.35527783565</v>
      </c>
      <c r="B2842" t="n">
        <v>-0.12688824435</v>
      </c>
      <c r="C2842" t="n">
        <v>-0.5111691624430084</v>
      </c>
      <c r="D2842" t="n">
        <v>-0.01915238745</v>
      </c>
      <c r="E2842" t="n">
        <v>0.07980183153857832</v>
      </c>
      <c r="F2842" t="n">
        <v>-10.9367095061</v>
      </c>
      <c r="G2842" t="n">
        <v>-10.6873206589097</v>
      </c>
    </row>
    <row r="2843">
      <c r="A2843" s="3" t="n">
        <v>45392.3552783912</v>
      </c>
      <c r="B2843" t="n">
        <v>-0.7206514818999999</v>
      </c>
      <c r="C2843" t="n">
        <v>-0.4524133161773905</v>
      </c>
      <c r="D2843" t="n">
        <v>0.3447625874</v>
      </c>
      <c r="E2843" t="n">
        <v>0.1054344715960376</v>
      </c>
      <c r="F2843" t="n">
        <v>-11.11867189685</v>
      </c>
      <c r="G2843" t="n">
        <v>-10.63534056773301</v>
      </c>
    </row>
    <row r="2844">
      <c r="A2844" s="3" t="n">
        <v>45392.35527896991</v>
      </c>
      <c r="B2844" t="n">
        <v>-0.4788391062</v>
      </c>
      <c r="C2844" t="n">
        <v>-0.3306442574240102</v>
      </c>
      <c r="D2844" t="n">
        <v>0.21548152045</v>
      </c>
      <c r="E2844" t="n">
        <v>0.08250316357540818</v>
      </c>
      <c r="F2844" t="n">
        <v>-10.67095909775</v>
      </c>
      <c r="G2844" t="n">
        <v>-10.58028436590236</v>
      </c>
    </row>
    <row r="2845">
      <c r="A2845" s="3" t="n">
        <v>45392.35528009259</v>
      </c>
      <c r="B2845" t="n">
        <v>-0.1053430343</v>
      </c>
      <c r="C2845" t="n">
        <v>-0.2406455215059447</v>
      </c>
      <c r="D2845" t="n">
        <v>0.25378629535</v>
      </c>
      <c r="E2845" t="n">
        <v>0.02324587517832175</v>
      </c>
      <c r="F2845" t="n">
        <v>-10.1059293447</v>
      </c>
      <c r="G2845" t="n">
        <v>-10.54931615388721</v>
      </c>
    </row>
    <row r="2846">
      <c r="A2846" s="3" t="n">
        <v>45392.35528064815</v>
      </c>
      <c r="B2846" t="n">
        <v>-0.2705458602</v>
      </c>
      <c r="C2846" t="n">
        <v>-0.1339719145333337</v>
      </c>
      <c r="D2846" t="n">
        <v>-0.83557561325</v>
      </c>
      <c r="E2846" t="n">
        <v>0.004203852544638717</v>
      </c>
      <c r="F2846" t="n">
        <v>-10.4147799798</v>
      </c>
      <c r="G2846" t="n">
        <v>-10.65549862828348</v>
      </c>
    </row>
    <row r="2847">
      <c r="A2847" s="3" t="n">
        <v>45392.35528121528</v>
      </c>
      <c r="B2847" t="n">
        <v>0.11492413135</v>
      </c>
      <c r="C2847" t="n">
        <v>-0.164968906437413</v>
      </c>
      <c r="D2847" t="n">
        <v>0.1029502117</v>
      </c>
      <c r="E2847" t="n">
        <v>0.04774622433962718</v>
      </c>
      <c r="F2847" t="n">
        <v>-10.5967325639</v>
      </c>
      <c r="G2847" t="n">
        <v>-10.60148625176507</v>
      </c>
    </row>
    <row r="2848">
      <c r="A2848" s="3" t="n">
        <v>45392.35528178241</v>
      </c>
      <c r="B2848" t="n">
        <v>-0.1101286795</v>
      </c>
      <c r="C2848" t="n">
        <v>-0.1307753123825178</v>
      </c>
      <c r="D2848" t="n">
        <v>0.2298482627</v>
      </c>
      <c r="E2848" t="n">
        <v>-0.03841685416561783</v>
      </c>
      <c r="F2848" t="n">
        <v>-10.627858871</v>
      </c>
      <c r="G2848" t="n">
        <v>-10.63975424601273</v>
      </c>
    </row>
    <row r="2849">
      <c r="A2849" s="3" t="n">
        <v>45392.35528290509</v>
      </c>
      <c r="B2849" t="n">
        <v>-0.007178467799999999</v>
      </c>
      <c r="C2849" t="n">
        <v>-0.2375161943456883</v>
      </c>
      <c r="D2849" t="n">
        <v>0.0598597916</v>
      </c>
      <c r="E2849" t="n">
        <v>-0.04229041233764579</v>
      </c>
      <c r="F2849" t="n">
        <v>-11.1641649462</v>
      </c>
      <c r="G2849" t="n">
        <v>-10.66553126556063</v>
      </c>
    </row>
    <row r="2850">
      <c r="A2850" s="3" t="n">
        <v>45392.35528292824</v>
      </c>
      <c r="B2850" t="n">
        <v>-0.7326254015499999</v>
      </c>
      <c r="C2850" t="n">
        <v>-0.3671939848638704</v>
      </c>
      <c r="D2850" t="n">
        <v>0.1436478092</v>
      </c>
      <c r="E2850" t="n">
        <v>-0.08856737648589769</v>
      </c>
      <c r="F2850" t="n">
        <v>-10.94868342575</v>
      </c>
      <c r="G2850" t="n">
        <v>-10.79353995967695</v>
      </c>
    </row>
    <row r="2851">
      <c r="A2851" s="3" t="n">
        <v>45392.35528347222</v>
      </c>
      <c r="B2851" t="n">
        <v>-0.4022295564</v>
      </c>
      <c r="C2851" t="n">
        <v>-0.3950656499893951</v>
      </c>
      <c r="D2851" t="n">
        <v>-0.05506433975</v>
      </c>
      <c r="E2851" t="n">
        <v>-0.05612720687913766</v>
      </c>
      <c r="F2851" t="n">
        <v>-10.40759170535</v>
      </c>
      <c r="G2851" t="n">
        <v>-10.78937752822742</v>
      </c>
    </row>
    <row r="2852">
      <c r="A2852" s="3" t="n">
        <v>45392.35528403935</v>
      </c>
      <c r="B2852" t="n">
        <v>-0.48842020325</v>
      </c>
      <c r="C2852" t="n">
        <v>-0.470397317858626</v>
      </c>
      <c r="D2852" t="n">
        <v>-0.5961560601499999</v>
      </c>
      <c r="E2852" t="n">
        <v>-0.1806483225093245</v>
      </c>
      <c r="F2852" t="n">
        <v>-10.59913519315</v>
      </c>
      <c r="G2852" t="n">
        <v>-10.75849384999245</v>
      </c>
    </row>
    <row r="2853">
      <c r="A2853" s="3" t="n">
        <v>45392.35528459491</v>
      </c>
      <c r="B2853" t="n">
        <v>-0.52672497815</v>
      </c>
      <c r="C2853" t="n">
        <v>-0.4099230676292552</v>
      </c>
      <c r="D2853" t="n">
        <v>-0.11731695395</v>
      </c>
      <c r="E2853" t="n">
        <v>-0.1567354351157347</v>
      </c>
      <c r="F2853" t="n">
        <v>-10.47702278735</v>
      </c>
      <c r="G2853" t="n">
        <v>-10.68213648425493</v>
      </c>
    </row>
    <row r="2854">
      <c r="A2854" s="3" t="n">
        <v>45392.35528516204</v>
      </c>
      <c r="B2854" t="n">
        <v>-0.3112434577</v>
      </c>
      <c r="C2854" t="n">
        <v>-0.3868565467071106</v>
      </c>
      <c r="D2854" t="n">
        <v>-0.31603890955</v>
      </c>
      <c r="E2854" t="n">
        <v>-0.1058935325407928</v>
      </c>
      <c r="F2854" t="n">
        <v>-11.2647223353</v>
      </c>
      <c r="G2854" t="n">
        <v>-10.55241958143336</v>
      </c>
    </row>
    <row r="2855">
      <c r="A2855" s="3" t="n">
        <v>45392.35528572917</v>
      </c>
      <c r="B2855" t="n">
        <v>-0.08140500164999999</v>
      </c>
      <c r="C2855" t="n">
        <v>-0.240452565951982</v>
      </c>
      <c r="D2855" t="n">
        <v>0.16040737405</v>
      </c>
      <c r="E2855" t="n">
        <v>-0.07010808373986034</v>
      </c>
      <c r="F2855" t="n">
        <v>-10.53448975635</v>
      </c>
      <c r="G2855" t="n">
        <v>-10.68121486488884</v>
      </c>
    </row>
    <row r="2856">
      <c r="A2856" s="3" t="n">
        <v>45392.3552862963</v>
      </c>
      <c r="B2856" t="n">
        <v>-0.39504128195</v>
      </c>
      <c r="C2856" t="n">
        <v>-0.2891628365630544</v>
      </c>
      <c r="D2856" t="n">
        <v>0.1628100033</v>
      </c>
      <c r="E2856" t="n">
        <v>0.01556879980303034</v>
      </c>
      <c r="F2856" t="n">
        <v>-10.53927540155</v>
      </c>
      <c r="G2856" t="n">
        <v>-10.80118715791576</v>
      </c>
    </row>
    <row r="2857">
      <c r="A2857" s="3" t="n">
        <v>45392.35528686343</v>
      </c>
      <c r="B2857" t="n">
        <v>-0.11970977655</v>
      </c>
      <c r="C2857" t="n">
        <v>-0.2812216216988352</v>
      </c>
      <c r="D2857" t="n">
        <v>0.2106860686</v>
      </c>
      <c r="E2857" t="n">
        <v>0.1021563302364805</v>
      </c>
      <c r="F2857" t="n">
        <v>-10.5201230141</v>
      </c>
      <c r="G2857" t="n">
        <v>-10.83086041208511</v>
      </c>
    </row>
    <row r="2858">
      <c r="A2858" s="3" t="n">
        <v>45392.35528741898</v>
      </c>
      <c r="B2858" t="n">
        <v>-0.5099654133</v>
      </c>
      <c r="C2858" t="n">
        <v>-0.3876773335949895</v>
      </c>
      <c r="D2858" t="n">
        <v>-0.1364693414</v>
      </c>
      <c r="E2858" t="n">
        <v>0.02075468890710963</v>
      </c>
      <c r="F2858" t="n">
        <v>-10.81699972955</v>
      </c>
      <c r="G2858" t="n">
        <v>-10.82131143238534</v>
      </c>
    </row>
    <row r="2859">
      <c r="A2859" s="3" t="n">
        <v>45392.35528798611</v>
      </c>
      <c r="B2859" t="n">
        <v>-0.21308869785</v>
      </c>
      <c r="C2859" t="n">
        <v>-0.503759426862006</v>
      </c>
      <c r="D2859" t="n">
        <v>-0.11731695395</v>
      </c>
      <c r="E2859" t="n">
        <v>-0.07778058725034986</v>
      </c>
      <c r="F2859" t="n">
        <v>-11.49695361395</v>
      </c>
      <c r="G2859" t="n">
        <v>-10.70592058221705</v>
      </c>
    </row>
    <row r="2860">
      <c r="A2860" s="3" t="n">
        <v>45392.35528854166</v>
      </c>
      <c r="B2860" t="n">
        <v>-0.86430909775</v>
      </c>
      <c r="C2860" t="n">
        <v>-0.4951420560529152</v>
      </c>
      <c r="D2860" t="n">
        <v>-0.0287334845</v>
      </c>
      <c r="E2860" t="n">
        <v>-0.1796604339629376</v>
      </c>
      <c r="F2860" t="n">
        <v>-10.5823756283</v>
      </c>
      <c r="G2860" t="n">
        <v>-10.67116357440329</v>
      </c>
    </row>
    <row r="2861">
      <c r="A2861" s="3" t="n">
        <v>45392.35528912037</v>
      </c>
      <c r="B2861" t="n">
        <v>-0.4141936694</v>
      </c>
      <c r="C2861" t="n">
        <v>-0.4848293234786727</v>
      </c>
      <c r="D2861" t="n">
        <v>-0.1723812937</v>
      </c>
      <c r="E2861" t="n">
        <v>-0.1635103444096741</v>
      </c>
      <c r="F2861" t="n">
        <v>-10.53688257895</v>
      </c>
      <c r="G2861" t="n">
        <v>-10.68051756406926</v>
      </c>
    </row>
    <row r="2862">
      <c r="A2862" s="3" t="n">
        <v>45392.35528967593</v>
      </c>
      <c r="B2862" t="n">
        <v>-0.80444930615</v>
      </c>
      <c r="C2862" t="n">
        <v>-0.4386693304913765</v>
      </c>
      <c r="D2862" t="n">
        <v>-0.4501056217</v>
      </c>
      <c r="E2862" t="n">
        <v>-0.1297002383743594</v>
      </c>
      <c r="F2862" t="n">
        <v>-10.3549201882</v>
      </c>
      <c r="G2862" t="n">
        <v>-10.65950579920434</v>
      </c>
    </row>
    <row r="2863">
      <c r="A2863" s="3" t="n">
        <v>45392.35529023148</v>
      </c>
      <c r="B2863" t="n">
        <v>-0.18914085855</v>
      </c>
      <c r="C2863" t="n">
        <v>-0.397850601433451</v>
      </c>
      <c r="D2863" t="n">
        <v>-0.1987219556</v>
      </c>
      <c r="E2863" t="n">
        <v>-0.08449489647634056</v>
      </c>
      <c r="F2863" t="n">
        <v>-10.32619651035</v>
      </c>
      <c r="G2863" t="n">
        <v>-10.53260214766996</v>
      </c>
    </row>
    <row r="2864">
      <c r="A2864" s="3" t="n">
        <v>45392.35529081018</v>
      </c>
      <c r="B2864" t="n">
        <v>0.02393803265</v>
      </c>
      <c r="C2864" t="n">
        <v>-0.4550711240613067</v>
      </c>
      <c r="D2864" t="n">
        <v>0.2801171506</v>
      </c>
      <c r="E2864" t="n">
        <v>0.001942768228904435</v>
      </c>
      <c r="F2864" t="n">
        <v>-10.6230732258</v>
      </c>
      <c r="G2864" t="n">
        <v>-10.52031185497567</v>
      </c>
    </row>
    <row r="2865">
      <c r="A2865" s="3" t="n">
        <v>45392.35529137732</v>
      </c>
      <c r="B2865" t="n">
        <v>-0.6081299797999999</v>
      </c>
      <c r="C2865" t="n">
        <v>-0.4307843038455723</v>
      </c>
      <c r="D2865" t="n">
        <v>0.2346339079</v>
      </c>
      <c r="E2865" t="n">
        <v>-0.02000060552669004</v>
      </c>
      <c r="F2865" t="n">
        <v>-11.22401493115</v>
      </c>
      <c r="G2865" t="n">
        <v>-10.71793608297742</v>
      </c>
    </row>
    <row r="2866">
      <c r="A2866" s="3" t="n">
        <v>45392.35529193287</v>
      </c>
      <c r="B2866" t="n">
        <v>-0.29209107025</v>
      </c>
      <c r="C2866" t="n">
        <v>-0.4683441619540805</v>
      </c>
      <c r="D2866" t="n">
        <v>-0.0766095498</v>
      </c>
      <c r="E2866" t="n">
        <v>0.02044983696212128</v>
      </c>
      <c r="F2866" t="n">
        <v>-10.5560349664</v>
      </c>
      <c r="G2866" t="n">
        <v>-10.81059637570854</v>
      </c>
    </row>
    <row r="2867">
      <c r="A2867" s="3" t="n">
        <v>45392.3552925</v>
      </c>
      <c r="B2867" t="n">
        <v>-0.86430909775</v>
      </c>
      <c r="C2867" t="n">
        <v>-0.4376382835412599</v>
      </c>
      <c r="D2867" t="n">
        <v>-0.07182390459999999</v>
      </c>
      <c r="E2867" t="n">
        <v>0.114432953055012</v>
      </c>
      <c r="F2867" t="n">
        <v>-10.4913895296</v>
      </c>
      <c r="G2867" t="n">
        <v>-10.79331180076402</v>
      </c>
    </row>
    <row r="2868">
      <c r="A2868" s="3" t="n">
        <v>45392.35529306713</v>
      </c>
      <c r="B2868" t="n">
        <v>-0.6799538843999999</v>
      </c>
      <c r="C2868" t="n">
        <v>-0.4701417048975537</v>
      </c>
      <c r="D2868" t="n">
        <v>0.1987219556</v>
      </c>
      <c r="E2868" t="n">
        <v>0.06976405091352</v>
      </c>
      <c r="F2868" t="n">
        <v>-11.18810297885</v>
      </c>
      <c r="G2868" t="n">
        <v>-10.77697618493709</v>
      </c>
    </row>
    <row r="2869">
      <c r="A2869" s="3" t="n">
        <v>45392.35529363426</v>
      </c>
      <c r="B2869" t="n">
        <v>-0.21548152045</v>
      </c>
      <c r="C2869" t="n">
        <v>-0.4516342704151528</v>
      </c>
      <c r="D2869" t="n">
        <v>-0.39504128195</v>
      </c>
      <c r="E2869" t="n">
        <v>0.03644562607832179</v>
      </c>
      <c r="F2869" t="n">
        <v>-10.90559300565</v>
      </c>
      <c r="G2869" t="n">
        <v>-10.75504348648581</v>
      </c>
    </row>
    <row r="2870">
      <c r="A2870" s="3" t="n">
        <v>45392.35529418982</v>
      </c>
      <c r="B2870" t="n">
        <v>-0.12210259915</v>
      </c>
      <c r="C2870" t="n">
        <v>-0.2240237298017488</v>
      </c>
      <c r="D2870" t="n">
        <v>0.35434368445</v>
      </c>
      <c r="E2870" t="n">
        <v>-0.009771058032517523</v>
      </c>
      <c r="F2870" t="n">
        <v>-10.4530847547</v>
      </c>
      <c r="G2870" t="n">
        <v>-10.71813191880621</v>
      </c>
    </row>
    <row r="2871">
      <c r="A2871" s="3" t="n">
        <v>45392.35529476852</v>
      </c>
      <c r="B2871" t="n">
        <v>-0.14605043845</v>
      </c>
      <c r="C2871" t="n">
        <v>-0.1636387909512825</v>
      </c>
      <c r="D2871" t="n">
        <v>0.28730542505</v>
      </c>
      <c r="E2871" t="n">
        <v>-0.02555432401340335</v>
      </c>
      <c r="F2871" t="n">
        <v>-10.3597058334</v>
      </c>
      <c r="G2871" t="n">
        <v>-10.74507702695166</v>
      </c>
    </row>
    <row r="2872">
      <c r="A2872" s="3" t="n">
        <v>45392.35529532407</v>
      </c>
      <c r="B2872" t="n">
        <v>-0.1675956485</v>
      </c>
      <c r="C2872" t="n">
        <v>-0.07135837446655027</v>
      </c>
      <c r="D2872" t="n">
        <v>-0.31603890955</v>
      </c>
      <c r="E2872" t="n">
        <v>-0.06026860775058292</v>
      </c>
      <c r="F2872" t="n">
        <v>-11.04445516965</v>
      </c>
      <c r="G2872" t="n">
        <v>-10.69068607716833</v>
      </c>
    </row>
    <row r="2873">
      <c r="A2873" s="3" t="n">
        <v>45392.35529644676</v>
      </c>
      <c r="B2873" t="n">
        <v>-0.16040737405</v>
      </c>
      <c r="C2873" t="n">
        <v>-0.1753296893107231</v>
      </c>
      <c r="D2873" t="n">
        <v>-0.06943108200000001</v>
      </c>
      <c r="E2873" t="n">
        <v>-0.1142585592721449</v>
      </c>
      <c r="F2873" t="n">
        <v>-10.8984047312</v>
      </c>
      <c r="G2873" t="n">
        <v>-10.62624383689945</v>
      </c>
    </row>
    <row r="2874">
      <c r="A2874" s="3" t="n">
        <v>45392.3552964699</v>
      </c>
      <c r="B2874" t="n">
        <v>0.26335758575</v>
      </c>
      <c r="C2874" t="n">
        <v>-0.261558831262355</v>
      </c>
      <c r="D2874" t="n">
        <v>-0.42616758905</v>
      </c>
      <c r="E2874" t="n">
        <v>-0.0821068286157345</v>
      </c>
      <c r="F2874" t="n">
        <v>-10.56561606345</v>
      </c>
      <c r="G2874" t="n">
        <v>-10.73194658552206</v>
      </c>
    </row>
    <row r="2875">
      <c r="A2875" s="3" t="n">
        <v>45392.35529701389</v>
      </c>
      <c r="B2875" t="n">
        <v>-0.751777789</v>
      </c>
      <c r="C2875" t="n">
        <v>-0.3331561542427749</v>
      </c>
      <c r="D2875" t="n">
        <v>-0.01675956485</v>
      </c>
      <c r="E2875" t="n">
        <v>-0.1593565537846158</v>
      </c>
      <c r="F2875" t="n">
        <v>-10.5488564986</v>
      </c>
      <c r="G2875" t="n">
        <v>-10.82854144796099</v>
      </c>
    </row>
    <row r="2876">
      <c r="A2876" s="3" t="n">
        <v>45392.35529758102</v>
      </c>
      <c r="B2876" t="n">
        <v>-0.4285604116499999</v>
      </c>
      <c r="C2876" t="n">
        <v>-0.3132094738614228</v>
      </c>
      <c r="D2876" t="n">
        <v>-0.009581097049999999</v>
      </c>
      <c r="E2876" t="n">
        <v>-0.1062260671271565</v>
      </c>
      <c r="F2876" t="n">
        <v>-10.80982126175</v>
      </c>
      <c r="G2876" t="n">
        <v>-10.85584398449665</v>
      </c>
    </row>
    <row r="2877">
      <c r="A2877" s="3" t="n">
        <v>45392.35529814815</v>
      </c>
      <c r="B2877" t="n">
        <v>-0.60333452795</v>
      </c>
      <c r="C2877" t="n">
        <v>-0.3197833354007003</v>
      </c>
      <c r="D2877" t="n">
        <v>-0.0766095498</v>
      </c>
      <c r="E2877" t="n">
        <v>-0.05796267344114235</v>
      </c>
      <c r="F2877" t="n">
        <v>-11.0253027822</v>
      </c>
      <c r="G2877" t="n">
        <v>-10.86856691275714</v>
      </c>
    </row>
    <row r="2878">
      <c r="A2878" s="3" t="n">
        <v>45392.35529871528</v>
      </c>
      <c r="B2878" t="n">
        <v>-0.0023928226</v>
      </c>
      <c r="C2878" t="n">
        <v>-0.3048939147072269</v>
      </c>
      <c r="D2878" t="n">
        <v>0.08140500164999999</v>
      </c>
      <c r="E2878" t="n">
        <v>-0.02130777025151519</v>
      </c>
      <c r="F2878" t="n">
        <v>-11.0947338642</v>
      </c>
      <c r="G2878" t="n">
        <v>-10.89094589379106</v>
      </c>
    </row>
    <row r="2879">
      <c r="A2879" s="3" t="n">
        <v>45392.35529927084</v>
      </c>
      <c r="B2879" t="n">
        <v>-0.2346339079</v>
      </c>
      <c r="C2879" t="n">
        <v>-0.2263536892607232</v>
      </c>
      <c r="D2879" t="n">
        <v>-0.138862164</v>
      </c>
      <c r="E2879" t="n">
        <v>-0.03335687421818189</v>
      </c>
      <c r="F2879" t="n">
        <v>-10.78108777725</v>
      </c>
      <c r="G2879" t="n">
        <v>-10.84318858267929</v>
      </c>
    </row>
    <row r="2880">
      <c r="A2880" s="3" t="n">
        <v>45392.35529983796</v>
      </c>
      <c r="B2880" t="n">
        <v>0.08140500164999999</v>
      </c>
      <c r="C2880" t="n">
        <v>-0.1515871724589747</v>
      </c>
      <c r="D2880" t="n">
        <v>-0.04310022674999999</v>
      </c>
      <c r="E2880" t="n">
        <v>-0.142697889990793</v>
      </c>
      <c r="F2880" t="n">
        <v>-10.8265808266</v>
      </c>
      <c r="G2880" t="n">
        <v>-10.80825711250469</v>
      </c>
    </row>
    <row r="2881">
      <c r="A2881" s="3" t="n">
        <v>45392.35530040509</v>
      </c>
      <c r="B2881" t="n">
        <v>-0.34715541</v>
      </c>
      <c r="C2881" t="n">
        <v>-0.1277953480453383</v>
      </c>
      <c r="D2881" t="n">
        <v>-0.2681530376</v>
      </c>
      <c r="E2881" t="n">
        <v>-0.1465767743853151</v>
      </c>
      <c r="F2881" t="n">
        <v>-10.81939255215</v>
      </c>
      <c r="G2881" t="n">
        <v>-10.67741347360271</v>
      </c>
    </row>
    <row r="2882">
      <c r="A2882" s="3" t="n">
        <v>45392.35530096065</v>
      </c>
      <c r="B2882" t="n">
        <v>-0.11492413135</v>
      </c>
      <c r="C2882" t="n">
        <v>-0.1383885416658512</v>
      </c>
      <c r="D2882" t="n">
        <v>0.0287334845</v>
      </c>
      <c r="E2882" t="n">
        <v>-0.2148258236001171</v>
      </c>
      <c r="F2882" t="n">
        <v>-10.26394389615</v>
      </c>
      <c r="G2882" t="n">
        <v>-10.61762511739024</v>
      </c>
    </row>
    <row r="2883">
      <c r="A2883" s="3" t="n">
        <v>45392.35530152778</v>
      </c>
      <c r="B2883" t="n">
        <v>-0.138862164</v>
      </c>
      <c r="C2883" t="n">
        <v>-0.2923421799242433</v>
      </c>
      <c r="D2883" t="n">
        <v>-0.52672497815</v>
      </c>
      <c r="E2883" t="n">
        <v>-0.2414961398116557</v>
      </c>
      <c r="F2883" t="n">
        <v>-10.4219584476</v>
      </c>
      <c r="G2883" t="n">
        <v>-10.58371641909047</v>
      </c>
    </row>
    <row r="2884">
      <c r="A2884" s="3" t="n">
        <v>45392.35530266204</v>
      </c>
      <c r="B2884" t="n">
        <v>-0.6703727873499999</v>
      </c>
      <c r="C2884" t="n">
        <v>-0.4018055845176002</v>
      </c>
      <c r="D2884" t="n">
        <v>-0.2035076008</v>
      </c>
      <c r="E2884" t="n">
        <v>-0.1301679172842661</v>
      </c>
      <c r="F2884" t="n">
        <v>-10.8912262634</v>
      </c>
      <c r="G2884" t="n">
        <v>-10.48341855189595</v>
      </c>
    </row>
    <row r="2885">
      <c r="A2885" s="3" t="n">
        <v>45392.35530321759</v>
      </c>
      <c r="B2885" t="n">
        <v>-0.0047856452</v>
      </c>
      <c r="C2885" t="n">
        <v>-0.471461167938696</v>
      </c>
      <c r="D2885" t="n">
        <v>0.08140500164999999</v>
      </c>
      <c r="E2885" t="n">
        <v>-0.1426965870093244</v>
      </c>
      <c r="F2885" t="n">
        <v>-10.39562759235</v>
      </c>
      <c r="G2885" t="n">
        <v>-10.49047307644117</v>
      </c>
    </row>
    <row r="2886">
      <c r="A2886" s="3" t="n">
        <v>45392.35530378472</v>
      </c>
      <c r="B2886" t="n">
        <v>-0.6751682392</v>
      </c>
      <c r="C2886" t="n">
        <v>-0.3537386895807703</v>
      </c>
      <c r="D2886" t="n">
        <v>-0.36391497485</v>
      </c>
      <c r="E2886" t="n">
        <v>-0.06605992605104911</v>
      </c>
      <c r="F2886" t="n">
        <v>-10.77630213205</v>
      </c>
      <c r="G2886" t="n">
        <v>-10.59689465936658</v>
      </c>
    </row>
    <row r="2887">
      <c r="A2887" s="3" t="n">
        <v>45392.35530435186</v>
      </c>
      <c r="B2887" t="n">
        <v>-0.7565634341999999</v>
      </c>
      <c r="C2887" t="n">
        <v>-0.3908738900271572</v>
      </c>
      <c r="D2887" t="n">
        <v>0.2394195531</v>
      </c>
      <c r="E2887" t="n">
        <v>-0.01398508297634039</v>
      </c>
      <c r="F2887" t="n">
        <v>-10.36210846265</v>
      </c>
      <c r="G2887" t="n">
        <v>-10.62913490132555</v>
      </c>
    </row>
    <row r="2888">
      <c r="A2888" s="3" t="n">
        <v>45392.35530491898</v>
      </c>
      <c r="B2888" t="n">
        <v>-0.3375841196</v>
      </c>
      <c r="C2888" t="n">
        <v>-0.398921903653148</v>
      </c>
      <c r="D2888" t="n">
        <v>0.25617911795</v>
      </c>
      <c r="E2888" t="n">
        <v>0.03389946313286724</v>
      </c>
      <c r="F2888" t="n">
        <v>-10.26155107355</v>
      </c>
      <c r="G2888" t="n">
        <v>-10.65405314178907</v>
      </c>
    </row>
    <row r="2889">
      <c r="A2889" s="3" t="n">
        <v>45392.35530547454</v>
      </c>
      <c r="B2889" t="n">
        <v>0.1029502117</v>
      </c>
      <c r="C2889" t="n">
        <v>-0.2611298989066441</v>
      </c>
      <c r="D2889" t="n">
        <v>-0.4764462836</v>
      </c>
      <c r="E2889" t="n">
        <v>-0.05431711416678336</v>
      </c>
      <c r="F2889" t="n">
        <v>-11.2790792709</v>
      </c>
      <c r="G2889" t="n">
        <v>-10.6903561485449</v>
      </c>
    </row>
    <row r="2890">
      <c r="A2890" s="3" t="n">
        <v>45392.35530603009</v>
      </c>
      <c r="B2890" t="n">
        <v>0.05506433975</v>
      </c>
      <c r="C2890" t="n">
        <v>-0.3030080661951057</v>
      </c>
      <c r="D2890" t="n">
        <v>0.2322410853</v>
      </c>
      <c r="E2890" t="n">
        <v>-0.09865759640023337</v>
      </c>
      <c r="F2890" t="n">
        <v>-10.8672784241</v>
      </c>
      <c r="G2890" t="n">
        <v>-10.76550226728115</v>
      </c>
    </row>
    <row r="2891">
      <c r="A2891" s="3" t="n">
        <v>45392.3553066088</v>
      </c>
      <c r="B2891" t="n">
        <v>-0.8738803881499999</v>
      </c>
      <c r="C2891" t="n">
        <v>-0.2630318403828678</v>
      </c>
      <c r="D2891" t="n">
        <v>-0.15562172885</v>
      </c>
      <c r="E2891" t="n">
        <v>-0.1760086569524481</v>
      </c>
      <c r="F2891" t="n">
        <v>-10.32619651035</v>
      </c>
      <c r="G2891" t="n">
        <v>-10.78707330836728</v>
      </c>
    </row>
    <row r="2892">
      <c r="A2892" s="3" t="n">
        <v>45392.35530717592</v>
      </c>
      <c r="B2892" t="n">
        <v>-0.277724328</v>
      </c>
      <c r="C2892" t="n">
        <v>-0.3106148720083924</v>
      </c>
      <c r="D2892" t="n">
        <v>-0.4141936694</v>
      </c>
      <c r="E2892" t="n">
        <v>-0.2361474923206301</v>
      </c>
      <c r="F2892" t="n">
        <v>-11.101912332</v>
      </c>
      <c r="G2892" t="n">
        <v>-10.82593310765423</v>
      </c>
    </row>
    <row r="2893">
      <c r="A2893" s="3" t="n">
        <v>45392.35530773148</v>
      </c>
      <c r="B2893" t="n">
        <v>0.0335191297</v>
      </c>
      <c r="C2893" t="n">
        <v>-0.4233320727812366</v>
      </c>
      <c r="D2893" t="n">
        <v>-0.29448389285</v>
      </c>
      <c r="E2893" t="n">
        <v>-0.1357420948659677</v>
      </c>
      <c r="F2893" t="n">
        <v>-10.7906688743</v>
      </c>
      <c r="G2893" t="n">
        <v>-10.78842383722975</v>
      </c>
    </row>
    <row r="2894">
      <c r="A2894" s="3" t="n">
        <v>45392.35530828703</v>
      </c>
      <c r="B2894" t="n">
        <v>-0.90500669525</v>
      </c>
      <c r="C2894" t="n">
        <v>-0.5558897037974374</v>
      </c>
      <c r="D2894" t="n">
        <v>-0.0311263071</v>
      </c>
      <c r="E2894" t="n">
        <v>-0.01506161998123547</v>
      </c>
      <c r="F2894" t="n">
        <v>-10.5895540961</v>
      </c>
      <c r="G2894" t="n">
        <v>-10.63563634452637</v>
      </c>
    </row>
    <row r="2895">
      <c r="A2895" s="3" t="n">
        <v>45392.35530886574</v>
      </c>
      <c r="B2895" t="n">
        <v>-0.5051797681</v>
      </c>
      <c r="C2895" t="n">
        <v>-0.5163891347991856</v>
      </c>
      <c r="D2895" t="n">
        <v>-0.2753315054</v>
      </c>
      <c r="E2895" t="n">
        <v>-0.1378645831002335</v>
      </c>
      <c r="F2895" t="n">
        <v>-10.73560453455</v>
      </c>
      <c r="G2895" t="n">
        <v>-10.68764978745679</v>
      </c>
    </row>
    <row r="2896">
      <c r="A2896" s="3" t="n">
        <v>45392.35530943287</v>
      </c>
      <c r="B2896" t="n">
        <v>-0.4429271538999999</v>
      </c>
      <c r="C2896" t="n">
        <v>-0.4089295099705139</v>
      </c>
      <c r="D2896" t="n">
        <v>0.4405343312999999</v>
      </c>
      <c r="E2896" t="n">
        <v>-0.09900478381328701</v>
      </c>
      <c r="F2896" t="n">
        <v>-10.5273014819</v>
      </c>
      <c r="G2896" t="n">
        <v>-10.6405747357294</v>
      </c>
    </row>
    <row r="2897">
      <c r="A2897" s="3" t="n">
        <v>45392.35530998842</v>
      </c>
      <c r="B2897" t="n">
        <v>-0.5051797681</v>
      </c>
      <c r="C2897" t="n">
        <v>-0.4502338167890455</v>
      </c>
      <c r="D2897" t="n">
        <v>0.1412549866</v>
      </c>
      <c r="E2897" t="n">
        <v>-0.1511534625045459</v>
      </c>
      <c r="F2897" t="n">
        <v>-10.57758017645</v>
      </c>
      <c r="G2897" t="n">
        <v>-10.49363614396367</v>
      </c>
    </row>
    <row r="2898">
      <c r="A2898" s="3" t="n">
        <v>45392.35531055555</v>
      </c>
      <c r="B2898" t="n">
        <v>-0.5123582359</v>
      </c>
      <c r="C2898" t="n">
        <v>-0.4585597769356656</v>
      </c>
      <c r="D2898" t="n">
        <v>-0.4932058484499999</v>
      </c>
      <c r="E2898" t="n">
        <v>-0.1419780041590913</v>
      </c>
      <c r="F2898" t="n">
        <v>-10.4482991095</v>
      </c>
      <c r="G2898" t="n">
        <v>-10.50939099580481</v>
      </c>
    </row>
    <row r="2899">
      <c r="A2899" s="3" t="n">
        <v>45392.35531112269</v>
      </c>
      <c r="B2899" t="n">
        <v>0.0023928226</v>
      </c>
      <c r="C2899" t="n">
        <v>-0.3589292648462714</v>
      </c>
      <c r="D2899" t="n">
        <v>-0.7829040961</v>
      </c>
      <c r="E2899" t="n">
        <v>-0.2010625217853153</v>
      </c>
      <c r="F2899" t="n">
        <v>-10.7212377923</v>
      </c>
      <c r="G2899" t="n">
        <v>-10.50758254896378</v>
      </c>
    </row>
    <row r="2900">
      <c r="A2900" s="3" t="n">
        <v>45392.35531167824</v>
      </c>
      <c r="B2900" t="n">
        <v>-0.3830673623</v>
      </c>
      <c r="C2900" t="n">
        <v>-0.3796048833516327</v>
      </c>
      <c r="D2900" t="n">
        <v>0.04788587195</v>
      </c>
      <c r="E2900" t="n">
        <v>-0.2404704876620053</v>
      </c>
      <c r="F2900" t="n">
        <v>-10.141841297</v>
      </c>
      <c r="G2900" t="n">
        <v>-10.51344802291133</v>
      </c>
    </row>
    <row r="2901">
      <c r="A2901" s="3" t="n">
        <v>45392.35531224537</v>
      </c>
      <c r="B2901" t="n">
        <v>-0.5434845429999999</v>
      </c>
      <c r="C2901" t="n">
        <v>-0.3070191460603737</v>
      </c>
      <c r="D2901" t="n">
        <v>-0.3016721673</v>
      </c>
      <c r="E2901" t="n">
        <v>-0.2930982977844997</v>
      </c>
      <c r="F2901" t="n">
        <v>-10.5560349664</v>
      </c>
      <c r="G2901" t="n">
        <v>-10.47217288459024</v>
      </c>
    </row>
    <row r="2902">
      <c r="A2902" s="3" t="n">
        <v>45392.3553128125</v>
      </c>
      <c r="B2902" t="n">
        <v>-0.50038431625</v>
      </c>
      <c r="C2902" t="n">
        <v>-0.3323333328750592</v>
      </c>
      <c r="D2902" t="n">
        <v>0.28491260245</v>
      </c>
      <c r="E2902" t="n">
        <v>-0.1436466433744759</v>
      </c>
      <c r="F2902" t="n">
        <v>-10.74278300235</v>
      </c>
      <c r="G2902" t="n">
        <v>-10.46562633994315</v>
      </c>
    </row>
    <row r="2903">
      <c r="A2903" s="3" t="n">
        <v>45392.35531337963</v>
      </c>
      <c r="B2903" t="n">
        <v>-0.22505281085</v>
      </c>
      <c r="C2903" t="n">
        <v>-0.3743250881445231</v>
      </c>
      <c r="D2903" t="n">
        <v>-0.4357486861</v>
      </c>
      <c r="E2903" t="n">
        <v>-0.05918000102261089</v>
      </c>
      <c r="F2903" t="n">
        <v>-10.47223714215</v>
      </c>
      <c r="G2903" t="n">
        <v>-10.58757427290691</v>
      </c>
    </row>
    <row r="2904">
      <c r="A2904" s="3" t="n">
        <v>45392.35531393519</v>
      </c>
      <c r="B2904" t="n">
        <v>-0.2465980209</v>
      </c>
      <c r="C2904" t="n">
        <v>-0.4155797445113065</v>
      </c>
      <c r="D2904" t="n">
        <v>-0.14605043845</v>
      </c>
      <c r="E2904" t="n">
        <v>-0.128015049008392</v>
      </c>
      <c r="F2904" t="n">
        <v>-10.5488564986</v>
      </c>
      <c r="G2904" t="n">
        <v>-10.65235181374036</v>
      </c>
    </row>
    <row r="2905">
      <c r="A2905" s="3" t="n">
        <v>45392.35531450232</v>
      </c>
      <c r="B2905" t="n">
        <v>-0.18674803595</v>
      </c>
      <c r="C2905" t="n">
        <v>-0.3764534740843833</v>
      </c>
      <c r="D2905" t="n">
        <v>0.04310022674999999</v>
      </c>
      <c r="E2905" t="n">
        <v>-0.2006053581644528</v>
      </c>
      <c r="F2905" t="n">
        <v>-10.3118297681</v>
      </c>
      <c r="G2905" t="n">
        <v>-10.62528989444921</v>
      </c>
    </row>
    <row r="2906">
      <c r="A2906" s="3" t="n">
        <v>45392.355315625</v>
      </c>
      <c r="B2906" t="n">
        <v>-0.8307899680499999</v>
      </c>
      <c r="C2906" t="n">
        <v>-0.3634103781318192</v>
      </c>
      <c r="D2906" t="n">
        <v>0.01197391965</v>
      </c>
      <c r="E2906" t="n">
        <v>-0.1684705662671334</v>
      </c>
      <c r="F2906" t="n">
        <v>-11.01332886255</v>
      </c>
      <c r="G2906" t="n">
        <v>-10.64700014881856</v>
      </c>
    </row>
    <row r="2907">
      <c r="A2907" s="3" t="n">
        <v>45392.35531565972</v>
      </c>
      <c r="B2907" t="n">
        <v>-0.3327984744</v>
      </c>
      <c r="C2907" t="n">
        <v>-0.3783844697614229</v>
      </c>
      <c r="D2907" t="n">
        <v>-0.6584086743500001</v>
      </c>
      <c r="E2907" t="n">
        <v>-0.2278237038097909</v>
      </c>
      <c r="F2907" t="n">
        <v>-11.0612147345</v>
      </c>
      <c r="G2907" t="n">
        <v>-10.56079162597718</v>
      </c>
    </row>
    <row r="2908">
      <c r="A2908" s="3" t="n">
        <v>45392.35531620371</v>
      </c>
      <c r="B2908" t="n">
        <v>-0.29209107025</v>
      </c>
      <c r="C2908" t="n">
        <v>-0.410653308734733</v>
      </c>
      <c r="D2908" t="n">
        <v>-0.3375841196</v>
      </c>
      <c r="E2908" t="n">
        <v>-0.1101550591599071</v>
      </c>
      <c r="F2908" t="n">
        <v>-10.2519699765</v>
      </c>
      <c r="G2908" t="n">
        <v>-10.64707066983313</v>
      </c>
    </row>
    <row r="2909">
      <c r="A2909" s="3" t="n">
        <v>45392.35531675926</v>
      </c>
      <c r="B2909" t="n">
        <v>-0.4118008468</v>
      </c>
      <c r="C2909" t="n">
        <v>-0.4675329531229617</v>
      </c>
      <c r="D2909" t="n">
        <v>0.35434368445</v>
      </c>
      <c r="E2909" t="n">
        <v>-0.04384861815874139</v>
      </c>
      <c r="F2909" t="n">
        <v>-10.13226019995</v>
      </c>
      <c r="G2909" t="n">
        <v>-10.61965095640259</v>
      </c>
    </row>
    <row r="2910">
      <c r="A2910" s="3" t="n">
        <v>45392.35531732639</v>
      </c>
      <c r="B2910" t="n">
        <v>-0.3830673623</v>
      </c>
      <c r="C2910" t="n">
        <v>-0.4141341894389289</v>
      </c>
      <c r="D2910" t="n">
        <v>-0.01197391965</v>
      </c>
      <c r="E2910" t="n">
        <v>0.04384902962657354</v>
      </c>
      <c r="F2910" t="n">
        <v>-11.14979820395</v>
      </c>
      <c r="G2910" t="n">
        <v>-10.6759502711322</v>
      </c>
    </row>
    <row r="2911">
      <c r="A2911" s="3" t="n">
        <v>45392.35531790509</v>
      </c>
      <c r="B2911" t="n">
        <v>-0.42377476645</v>
      </c>
      <c r="C2911" t="n">
        <v>-0.4050922752643368</v>
      </c>
      <c r="D2911" t="n">
        <v>-0.05506433975</v>
      </c>
      <c r="E2911" t="n">
        <v>0.1573365896185319</v>
      </c>
      <c r="F2911" t="n">
        <v>-10.1897173623</v>
      </c>
      <c r="G2911" t="n">
        <v>-10.59992688011844</v>
      </c>
    </row>
    <row r="2912">
      <c r="A2912" s="3" t="n">
        <v>45392.35531846065</v>
      </c>
      <c r="B2912" t="n">
        <v>-0.5123582359</v>
      </c>
      <c r="C2912" t="n">
        <v>-0.422867319864803</v>
      </c>
      <c r="D2912" t="n">
        <v>0.48842020325</v>
      </c>
      <c r="E2912" t="n">
        <v>0.2867855125847328</v>
      </c>
      <c r="F2912" t="n">
        <v>-11.2431673186</v>
      </c>
      <c r="G2912" t="n">
        <v>-10.66132743587532</v>
      </c>
    </row>
    <row r="2913">
      <c r="A2913" s="3" t="n">
        <v>45392.35531901621</v>
      </c>
      <c r="B2913" t="n">
        <v>-0.60333452795</v>
      </c>
      <c r="C2913" t="n">
        <v>-0.4437580674684162</v>
      </c>
      <c r="D2913" t="n">
        <v>0.2753315054</v>
      </c>
      <c r="E2913" t="n">
        <v>0.1475630170603734</v>
      </c>
      <c r="F2913" t="n">
        <v>-10.43153954465</v>
      </c>
      <c r="G2913" t="n">
        <v>-10.80402025109618</v>
      </c>
    </row>
    <row r="2914">
      <c r="A2914" s="3" t="n">
        <v>45392.35531958333</v>
      </c>
      <c r="B2914" t="n">
        <v>-0.0646454368</v>
      </c>
      <c r="C2914" t="n">
        <v>-0.3979505881166677</v>
      </c>
      <c r="D2914" t="n">
        <v>0.05267151714999999</v>
      </c>
      <c r="E2914" t="n">
        <v>0.0601660151044291</v>
      </c>
      <c r="F2914" t="n">
        <v>-11.0061405881</v>
      </c>
      <c r="G2914" t="n">
        <v>-10.7170649827174</v>
      </c>
    </row>
    <row r="2915">
      <c r="A2915" s="3" t="n">
        <v>45392.35532015046</v>
      </c>
      <c r="B2915" t="n">
        <v>-0.6847395296</v>
      </c>
      <c r="C2915" t="n">
        <v>-0.4163848499029149</v>
      </c>
      <c r="D2915" t="n">
        <v>-0.0598597916</v>
      </c>
      <c r="E2915" t="n">
        <v>0.005294333737179531</v>
      </c>
      <c r="F2915" t="n">
        <v>-10.4219584476</v>
      </c>
      <c r="G2915" t="n">
        <v>-10.69502553122299</v>
      </c>
    </row>
    <row r="2916">
      <c r="A2916" s="3" t="n">
        <v>45392.35532071759</v>
      </c>
      <c r="B2916" t="n">
        <v>-0.11492413135</v>
      </c>
      <c r="C2916" t="n">
        <v>-0.4240413976052459</v>
      </c>
      <c r="D2916" t="n">
        <v>-0.2322410853</v>
      </c>
      <c r="E2916" t="n">
        <v>-0.2851470705363645</v>
      </c>
      <c r="F2916" t="n">
        <v>-10.87925234375</v>
      </c>
      <c r="G2916" t="n">
        <v>-10.74268713034514</v>
      </c>
    </row>
    <row r="2917">
      <c r="A2917" s="3" t="n">
        <v>45392.35532127315</v>
      </c>
      <c r="B2917" t="n">
        <v>-0.59137041495</v>
      </c>
      <c r="C2917" t="n">
        <v>-0.4162350298933579</v>
      </c>
      <c r="D2917" t="n">
        <v>-0.7422064986</v>
      </c>
      <c r="E2917" t="n">
        <v>-0.5477659343716799</v>
      </c>
      <c r="F2917" t="n">
        <v>-10.67335192035</v>
      </c>
      <c r="G2917" t="n">
        <v>-10.66349987173255</v>
      </c>
    </row>
    <row r="2918">
      <c r="A2918" s="3" t="n">
        <v>45392.35532239583</v>
      </c>
      <c r="B2918" t="n">
        <v>-0.2418123757</v>
      </c>
      <c r="C2918" t="n">
        <v>-0.3286598623660848</v>
      </c>
      <c r="D2918" t="n">
        <v>-0.09336911464999999</v>
      </c>
      <c r="E2918" t="n">
        <v>-0.584972387331004</v>
      </c>
      <c r="F2918" t="n">
        <v>-10.33576780075</v>
      </c>
      <c r="G2918" t="n">
        <v>-10.72713933826087</v>
      </c>
    </row>
    <row r="2919">
      <c r="A2919" s="3" t="n">
        <v>45392.35532243056</v>
      </c>
      <c r="B2919" t="n">
        <v>-0.6105228023999999</v>
      </c>
      <c r="C2919" t="n">
        <v>-0.2900840673206302</v>
      </c>
      <c r="D2919" t="n">
        <v>-0.948106922</v>
      </c>
      <c r="E2919" t="n">
        <v>-0.5998847359264586</v>
      </c>
      <c r="F2919" t="n">
        <v>-11.29583883575</v>
      </c>
      <c r="G2919" t="n">
        <v>-10.71247400752066</v>
      </c>
    </row>
    <row r="2920">
      <c r="A2920" s="3" t="n">
        <v>45392.35532297454</v>
      </c>
      <c r="B2920" t="n">
        <v>-0.2370267305</v>
      </c>
      <c r="C2920" t="n">
        <v>-0.2445276747838002</v>
      </c>
      <c r="D2920" t="n">
        <v>-1.28089558975</v>
      </c>
      <c r="E2920" t="n">
        <v>-0.5487353068656192</v>
      </c>
      <c r="F2920" t="n">
        <v>-10.42914672205</v>
      </c>
      <c r="G2920" t="n">
        <v>-10.75592681648418</v>
      </c>
    </row>
    <row r="2921">
      <c r="A2921" s="3" t="n">
        <v>45392.35532354167</v>
      </c>
      <c r="B2921" t="n">
        <v>-0.04310022674999999</v>
      </c>
      <c r="C2921" t="n">
        <v>-0.2113218092600239</v>
      </c>
      <c r="D2921" t="n">
        <v>-0.09097629205</v>
      </c>
      <c r="E2921" t="n">
        <v>-0.5447169120166682</v>
      </c>
      <c r="F2921" t="n">
        <v>-10.7906688743</v>
      </c>
      <c r="G2921" t="n">
        <v>-10.72200051650492</v>
      </c>
    </row>
    <row r="2922">
      <c r="A2922" s="3" t="n">
        <v>45392.35532409723</v>
      </c>
      <c r="B2922" t="n">
        <v>0.1652028259</v>
      </c>
      <c r="C2922" t="n">
        <v>-0.2260561522994179</v>
      </c>
      <c r="D2922" t="n">
        <v>0.05745716234999999</v>
      </c>
      <c r="E2922" t="n">
        <v>-0.5094905565623558</v>
      </c>
      <c r="F2922" t="n">
        <v>-10.70208540485</v>
      </c>
      <c r="G2922" t="n">
        <v>-10.68976569220574</v>
      </c>
    </row>
    <row r="2923">
      <c r="A2923" s="3" t="n">
        <v>45392.35532523148</v>
      </c>
      <c r="B2923" t="n">
        <v>-0.42138194385</v>
      </c>
      <c r="C2923" t="n">
        <v>-0.2475651074615391</v>
      </c>
      <c r="D2923" t="n">
        <v>-0.5363060752</v>
      </c>
      <c r="E2923" t="n">
        <v>-0.524475552089512</v>
      </c>
      <c r="F2923" t="n">
        <v>-10.74517582495</v>
      </c>
      <c r="G2923" t="n">
        <v>-10.67059497157788</v>
      </c>
    </row>
    <row r="2924">
      <c r="A2924" s="3" t="n">
        <v>45392.35532578704</v>
      </c>
      <c r="B2924" t="n">
        <v>-0.5363060752</v>
      </c>
      <c r="C2924" t="n">
        <v>-0.198960812676574</v>
      </c>
      <c r="D2924" t="n">
        <v>-0.4141936694</v>
      </c>
      <c r="E2924" t="n">
        <v>-0.3424325136444066</v>
      </c>
      <c r="F2924" t="n">
        <v>-10.5225158367</v>
      </c>
      <c r="G2924" t="n">
        <v>-10.53723431536856</v>
      </c>
    </row>
    <row r="2925">
      <c r="A2925" s="3" t="n">
        <v>45392.35532635417</v>
      </c>
      <c r="B2925" t="n">
        <v>-0.0598597916</v>
      </c>
      <c r="C2925" t="n">
        <v>-0.3424566759498844</v>
      </c>
      <c r="D2925" t="n">
        <v>-0.7852969187</v>
      </c>
      <c r="E2925" t="n">
        <v>-0.1756594807782056</v>
      </c>
      <c r="F2925" t="n">
        <v>-10.57279453125</v>
      </c>
      <c r="G2925" t="n">
        <v>-10.60043101965015</v>
      </c>
    </row>
    <row r="2926">
      <c r="A2926" s="3" t="n">
        <v>45392.35532692129</v>
      </c>
      <c r="B2926" t="n">
        <v>-0.7326254015499999</v>
      </c>
      <c r="C2926" t="n">
        <v>-0.3113874028632875</v>
      </c>
      <c r="D2926" t="n">
        <v>-0.2035076008</v>
      </c>
      <c r="E2926" t="n">
        <v>-0.1791301205052452</v>
      </c>
      <c r="F2926" t="n">
        <v>-10.3836536727</v>
      </c>
      <c r="G2926" t="n">
        <v>-10.53270124283954</v>
      </c>
    </row>
    <row r="2927">
      <c r="A2927" s="3" t="n">
        <v>45392.35532748843</v>
      </c>
      <c r="B2927" t="n">
        <v>0.0646454368</v>
      </c>
      <c r="C2927" t="n">
        <v>-0.3289892195064111</v>
      </c>
      <c r="D2927" t="n">
        <v>0.05027869455</v>
      </c>
      <c r="E2927" t="n">
        <v>-0.09521473075186507</v>
      </c>
      <c r="F2927" t="n">
        <v>-10.71404951785</v>
      </c>
      <c r="G2927" t="n">
        <v>-10.59589294092917</v>
      </c>
    </row>
    <row r="2928">
      <c r="A2928" s="3" t="n">
        <v>45392.35532804398</v>
      </c>
      <c r="B2928" t="n">
        <v>-0.2346339079</v>
      </c>
      <c r="C2928" t="n">
        <v>-0.2306079466148025</v>
      </c>
      <c r="D2928" t="n">
        <v>0.4668651865499999</v>
      </c>
      <c r="E2928" t="n">
        <v>0.1425864965048955</v>
      </c>
      <c r="F2928" t="n">
        <v>-10.4818182392</v>
      </c>
      <c r="G2928" t="n">
        <v>-10.64593124682789</v>
      </c>
    </row>
    <row r="2929">
      <c r="A2929" s="3" t="n">
        <v>45392.35532861111</v>
      </c>
      <c r="B2929" t="n">
        <v>-0.6464347547</v>
      </c>
      <c r="C2929" t="n">
        <v>-0.2856790984433574</v>
      </c>
      <c r="D2929" t="n">
        <v>0.38786281415</v>
      </c>
      <c r="E2929" t="n">
        <v>0.1058793369005831</v>
      </c>
      <c r="F2929" t="n">
        <v>-10.81699972955</v>
      </c>
      <c r="G2929" t="n">
        <v>-10.65887291595982</v>
      </c>
    </row>
    <row r="2930">
      <c r="A2930" s="3" t="n">
        <v>45392.35532973379</v>
      </c>
      <c r="B2930" t="n">
        <v>0.2681530376</v>
      </c>
      <c r="C2930" t="n">
        <v>-0.4010123888338006</v>
      </c>
      <c r="D2930" t="n">
        <v>-0.22505281085</v>
      </c>
      <c r="E2930" t="n">
        <v>0.08500705963076952</v>
      </c>
      <c r="F2930" t="n">
        <v>-10.5919469187</v>
      </c>
      <c r="G2930" t="n">
        <v>-10.62982413280376</v>
      </c>
    </row>
    <row r="2931">
      <c r="A2931" s="3" t="n">
        <v>45392.35532978009</v>
      </c>
      <c r="B2931" t="n">
        <v>-0.7206514818999999</v>
      </c>
      <c r="C2931" t="n">
        <v>-0.3735601237258752</v>
      </c>
      <c r="D2931" t="n">
        <v>-0.11492413135</v>
      </c>
      <c r="E2931" t="n">
        <v>-0.05912484147377638</v>
      </c>
      <c r="F2931" t="n">
        <v>-10.9702286358</v>
      </c>
      <c r="G2931" t="n">
        <v>-10.64967594699047</v>
      </c>
    </row>
    <row r="2932">
      <c r="A2932" s="3" t="n">
        <v>45392.35533030092</v>
      </c>
      <c r="B2932" t="n">
        <v>-0.3088506351</v>
      </c>
      <c r="C2932" t="n">
        <v>-0.3804025823222621</v>
      </c>
      <c r="D2932" t="n">
        <v>0.1101286795</v>
      </c>
      <c r="E2932" t="n">
        <v>-0.1991665237333339</v>
      </c>
      <c r="F2932" t="n">
        <v>-10.43632518985</v>
      </c>
      <c r="G2932" t="n">
        <v>-10.57490977307858</v>
      </c>
    </row>
    <row r="2933">
      <c r="A2933" s="3" t="n">
        <v>45392.35533086806</v>
      </c>
      <c r="B2933" t="n">
        <v>-0.8236016936</v>
      </c>
      <c r="C2933" t="n">
        <v>-0.3750959045501175</v>
      </c>
      <c r="D2933" t="n">
        <v>-0.9840188742999999</v>
      </c>
      <c r="E2933" t="n">
        <v>-0.3310090922351991</v>
      </c>
      <c r="F2933" t="n">
        <v>-10.3166154133</v>
      </c>
      <c r="G2933" t="n">
        <v>-10.59027967390341</v>
      </c>
    </row>
    <row r="2934">
      <c r="A2934" s="3" t="n">
        <v>45392.35533142361</v>
      </c>
      <c r="B2934" t="n">
        <v>-0.33039584515</v>
      </c>
      <c r="C2934" t="n">
        <v>-0.3222843740405603</v>
      </c>
      <c r="D2934" t="n">
        <v>-0.0047856452</v>
      </c>
      <c r="E2934" t="n">
        <v>-0.3453251782231945</v>
      </c>
      <c r="F2934" t="n">
        <v>-10.60392083835</v>
      </c>
      <c r="G2934" t="n">
        <v>-10.57110428997346</v>
      </c>
    </row>
    <row r="2935">
      <c r="A2935" s="3" t="n">
        <v>45392.35533200231</v>
      </c>
      <c r="B2935" t="n">
        <v>0.0766095498</v>
      </c>
      <c r="C2935" t="n">
        <v>-0.4352983345576936</v>
      </c>
      <c r="D2935" t="n">
        <v>-0.2346339079</v>
      </c>
      <c r="E2935" t="n">
        <v>-0.2395664013974365</v>
      </c>
      <c r="F2935" t="n">
        <v>-10.8217951814</v>
      </c>
      <c r="G2935" t="n">
        <v>-10.68767186956378</v>
      </c>
    </row>
    <row r="2936">
      <c r="A2936" s="3" t="n">
        <v>45392.35533255787</v>
      </c>
      <c r="B2936" t="n">
        <v>-0.1652028259</v>
      </c>
      <c r="C2936" t="n">
        <v>-0.3721067964833344</v>
      </c>
      <c r="D2936" t="n">
        <v>-0.2681530376</v>
      </c>
      <c r="E2936" t="n">
        <v>-0.2234255012924249</v>
      </c>
      <c r="F2936" t="n">
        <v>-10.5560349664</v>
      </c>
      <c r="G2936" t="n">
        <v>-10.77227806808872</v>
      </c>
    </row>
    <row r="2937">
      <c r="A2937" s="3" t="n">
        <v>45392.355333125</v>
      </c>
      <c r="B2937" t="n">
        <v>-0.8140304032</v>
      </c>
      <c r="C2937" t="n">
        <v>-0.4785007424860153</v>
      </c>
      <c r="D2937" t="n">
        <v>-0.1723812937</v>
      </c>
      <c r="E2937" t="n">
        <v>-0.1139229386770399</v>
      </c>
      <c r="F2937" t="n">
        <v>-11.0707860249</v>
      </c>
      <c r="G2937" t="n">
        <v>-10.9515585572273</v>
      </c>
    </row>
    <row r="2938">
      <c r="A2938" s="3" t="n">
        <v>45392.35533369213</v>
      </c>
      <c r="B2938" t="n">
        <v>-0.29687671545</v>
      </c>
      <c r="C2938" t="n">
        <v>-0.4487378340479034</v>
      </c>
      <c r="D2938" t="n">
        <v>0.07182390459999999</v>
      </c>
      <c r="E2938" t="n">
        <v>0.01805946030979026</v>
      </c>
      <c r="F2938" t="n">
        <v>-11.0037477655</v>
      </c>
      <c r="G2938" t="n">
        <v>-11.01378508893861</v>
      </c>
    </row>
    <row r="2939">
      <c r="A2939" s="3" t="n">
        <v>45392.35533425926</v>
      </c>
      <c r="B2939" t="n">
        <v>-0.86430909775</v>
      </c>
      <c r="C2939" t="n">
        <v>-0.3951995599094417</v>
      </c>
      <c r="D2939" t="n">
        <v>0.17956956815</v>
      </c>
      <c r="E2939" t="n">
        <v>0.06543552361573449</v>
      </c>
      <c r="F2939" t="n">
        <v>-11.32217949765</v>
      </c>
      <c r="G2939" t="n">
        <v>-11.09045983353068</v>
      </c>
    </row>
    <row r="2940">
      <c r="A2940" s="3" t="n">
        <v>45392.35533481481</v>
      </c>
      <c r="B2940" t="n">
        <v>-0.32321737735</v>
      </c>
      <c r="C2940" t="n">
        <v>-0.3113568170877631</v>
      </c>
      <c r="D2940" t="n">
        <v>-0.11492413135</v>
      </c>
      <c r="E2940" t="n">
        <v>0.09494259049953409</v>
      </c>
      <c r="F2940" t="n">
        <v>-10.94389778055</v>
      </c>
      <c r="G2940" t="n">
        <v>-11.0694143968815</v>
      </c>
    </row>
    <row r="2941">
      <c r="A2941" s="3" t="n">
        <v>45392.35533539352</v>
      </c>
      <c r="B2941" t="n">
        <v>-0.39743410455</v>
      </c>
      <c r="C2941" t="n">
        <v>-0.3168705774761081</v>
      </c>
      <c r="D2941" t="n">
        <v>0.3088506351</v>
      </c>
      <c r="E2941" t="n">
        <v>0.06703318463007013</v>
      </c>
      <c r="F2941" t="n">
        <v>-11.04684799225</v>
      </c>
      <c r="G2941" t="n">
        <v>-11.0533643397301</v>
      </c>
    </row>
    <row r="2942">
      <c r="A2942" s="3" t="n">
        <v>45392.35533594908</v>
      </c>
      <c r="B2942" t="n">
        <v>0.3064578125</v>
      </c>
      <c r="C2942" t="n">
        <v>-0.2500405436585088</v>
      </c>
      <c r="D2942" t="n">
        <v>-0.05745716234999999</v>
      </c>
      <c r="E2942" t="n">
        <v>-0.00682924590710958</v>
      </c>
      <c r="F2942" t="n">
        <v>-10.85291168185</v>
      </c>
      <c r="G2942" t="n">
        <v>-10.97062780531588</v>
      </c>
    </row>
    <row r="2943">
      <c r="A2943" s="3" t="n">
        <v>45392.3553365162</v>
      </c>
      <c r="B2943" t="n">
        <v>0.18674803595</v>
      </c>
      <c r="C2943" t="n">
        <v>-0.2253791048409097</v>
      </c>
      <c r="D2943" t="n">
        <v>0.3040649899</v>
      </c>
      <c r="E2943" t="n">
        <v>-0.006717098063519833</v>
      </c>
      <c r="F2943" t="n">
        <v>-11.19049580145</v>
      </c>
      <c r="G2943" t="n">
        <v>-10.94757863462066</v>
      </c>
    </row>
    <row r="2944">
      <c r="A2944" s="3" t="n">
        <v>45392.35533707176</v>
      </c>
      <c r="B2944" t="n">
        <v>-0.6272823672499999</v>
      </c>
      <c r="C2944" t="n">
        <v>-0.2652150429817023</v>
      </c>
      <c r="D2944" t="n">
        <v>-0.5506630108</v>
      </c>
      <c r="E2944" t="n">
        <v>0.007742453041958051</v>
      </c>
      <c r="F2944" t="n">
        <v>-10.49857780405</v>
      </c>
      <c r="G2944" t="n">
        <v>-10.79523728734397</v>
      </c>
    </row>
    <row r="2945">
      <c r="A2945" s="3" t="n">
        <v>45392.35533765046</v>
      </c>
      <c r="B2945" t="n">
        <v>-1.0558427789</v>
      </c>
      <c r="C2945" t="n">
        <v>-0.3298639086803039</v>
      </c>
      <c r="D2945" t="n">
        <v>-0.05745716234999999</v>
      </c>
      <c r="E2945" t="n">
        <v>0.02465355235081593</v>
      </c>
      <c r="F2945" t="n">
        <v>-10.88164516635</v>
      </c>
      <c r="G2945" t="n">
        <v>-10.75266664255329</v>
      </c>
    </row>
    <row r="2946">
      <c r="A2946" s="3" t="n">
        <v>45392.35533876158</v>
      </c>
      <c r="B2946" t="n">
        <v>0.02393803265</v>
      </c>
      <c r="C2946" t="n">
        <v>-0.3321026137178331</v>
      </c>
      <c r="D2946" t="n">
        <v>0.11492413135</v>
      </c>
      <c r="E2946" t="n">
        <v>-0.01874974331689983</v>
      </c>
      <c r="F2946" t="n">
        <v>-10.81221408435</v>
      </c>
      <c r="G2946" t="n">
        <v>-10.6511619173477</v>
      </c>
    </row>
    <row r="2947">
      <c r="A2947" s="3" t="n">
        <v>45392.3553387963</v>
      </c>
      <c r="B2947" t="n">
        <v>-0.1771669389</v>
      </c>
      <c r="C2947" t="n">
        <v>-0.4513324130416096</v>
      </c>
      <c r="D2947" t="n">
        <v>0.46207954135</v>
      </c>
      <c r="E2947" t="n">
        <v>0.09458609934160868</v>
      </c>
      <c r="F2947" t="n">
        <v>-10.60392083835</v>
      </c>
      <c r="G2947" t="n">
        <v>-10.57855480658849</v>
      </c>
    </row>
    <row r="2948">
      <c r="A2948" s="3" t="n">
        <v>45392.3553393287</v>
      </c>
      <c r="B2948" t="n">
        <v>-0.7158658366999999</v>
      </c>
      <c r="C2948" t="n">
        <v>-0.4022985915585093</v>
      </c>
      <c r="D2948" t="n">
        <v>-0.01675956485</v>
      </c>
      <c r="E2948" t="n">
        <v>0.07364535839638713</v>
      </c>
      <c r="F2948" t="n">
        <v>-10.12508173215</v>
      </c>
      <c r="G2948" t="n">
        <v>-10.53395743127182</v>
      </c>
    </row>
    <row r="2949">
      <c r="A2949" s="3" t="n">
        <v>45392.35533989583</v>
      </c>
      <c r="B2949" t="n">
        <v>0.11731695395</v>
      </c>
      <c r="C2949" t="n">
        <v>-0.2546612816951056</v>
      </c>
      <c r="D2949" t="n">
        <v>-0.0383047749</v>
      </c>
      <c r="E2949" t="n">
        <v>0.1721644730117721</v>
      </c>
      <c r="F2949" t="n">
        <v>-10.74517582495</v>
      </c>
      <c r="G2949" t="n">
        <v>-10.48194748581798</v>
      </c>
    </row>
    <row r="2950">
      <c r="A2950" s="3" t="n">
        <v>45392.35534046296</v>
      </c>
      <c r="B2950" t="n">
        <v>-0.31603890955</v>
      </c>
      <c r="C2950" t="n">
        <v>-0.1940473838553618</v>
      </c>
      <c r="D2950" t="n">
        <v>0.1077358569</v>
      </c>
      <c r="E2950" t="n">
        <v>0.1809317095490681</v>
      </c>
      <c r="F2950" t="n">
        <v>-10.40759170535</v>
      </c>
      <c r="G2950" t="n">
        <v>-10.46935122107183</v>
      </c>
    </row>
    <row r="2951">
      <c r="A2951" s="3" t="n">
        <v>45392.3553410301</v>
      </c>
      <c r="B2951" t="n">
        <v>-0.6679799647499999</v>
      </c>
      <c r="C2951" t="n">
        <v>-0.2554640097170169</v>
      </c>
      <c r="D2951" t="n">
        <v>0.39264845935</v>
      </c>
      <c r="E2951" t="n">
        <v>0.126372492281702</v>
      </c>
      <c r="F2951" t="n">
        <v>-10.54406104675</v>
      </c>
      <c r="G2951" t="n">
        <v>-10.51125784821868</v>
      </c>
    </row>
    <row r="2952">
      <c r="A2952" s="3" t="n">
        <v>45392.35534158565</v>
      </c>
      <c r="B2952" t="n">
        <v>-0.05267151714999999</v>
      </c>
      <c r="C2952" t="n">
        <v>-0.3404446896878797</v>
      </c>
      <c r="D2952" t="n">
        <v>-0.24900065015</v>
      </c>
      <c r="E2952" t="n">
        <v>0.08188127566573447</v>
      </c>
      <c r="F2952" t="n">
        <v>-10.5919469187</v>
      </c>
      <c r="G2952" t="n">
        <v>-10.51899854109269</v>
      </c>
    </row>
    <row r="2953">
      <c r="A2953" s="3" t="n">
        <v>45392.35534215278</v>
      </c>
      <c r="B2953" t="n">
        <v>-0.138862164</v>
      </c>
      <c r="C2953" t="n">
        <v>-0.3477502781886956</v>
      </c>
      <c r="D2953" t="n">
        <v>0.4022295564</v>
      </c>
      <c r="E2953" t="n">
        <v>0.116499687398019</v>
      </c>
      <c r="F2953" t="n">
        <v>-10.2567556217</v>
      </c>
      <c r="G2953" t="n">
        <v>-10.59048490491437</v>
      </c>
    </row>
    <row r="2954">
      <c r="A2954" s="3" t="n">
        <v>45392.35534271991</v>
      </c>
      <c r="B2954" t="n">
        <v>-0.4094080242</v>
      </c>
      <c r="C2954" t="n">
        <v>-0.4876412260657357</v>
      </c>
      <c r="D2954" t="n">
        <v>0.1771669389</v>
      </c>
      <c r="E2954" t="n">
        <v>0.0759316565465037</v>
      </c>
      <c r="F2954" t="n">
        <v>-11.04445516965</v>
      </c>
      <c r="G2954" t="n">
        <v>-10.53000091661297</v>
      </c>
    </row>
    <row r="2955">
      <c r="A2955" s="3" t="n">
        <v>45392.35534327546</v>
      </c>
      <c r="B2955" t="n">
        <v>-0.6536132225</v>
      </c>
      <c r="C2955" t="n">
        <v>-0.5907205243684166</v>
      </c>
      <c r="D2955" t="n">
        <v>-0.38546999155</v>
      </c>
      <c r="E2955" t="n">
        <v>-0.1381561080593244</v>
      </c>
      <c r="F2955" t="n">
        <v>-10.43153954465</v>
      </c>
      <c r="G2955" t="n">
        <v>-10.5806370624125</v>
      </c>
    </row>
    <row r="2956">
      <c r="A2956" s="3" t="n">
        <v>45392.3553438426</v>
      </c>
      <c r="B2956" t="n">
        <v>-1.1157025705</v>
      </c>
      <c r="C2956" t="n">
        <v>-0.6619779977787897</v>
      </c>
      <c r="D2956" t="n">
        <v>-0.06703825939999999</v>
      </c>
      <c r="E2956" t="n">
        <v>-0.197636937785898</v>
      </c>
      <c r="F2956" t="n">
        <v>-10.3812608501</v>
      </c>
      <c r="G2956" t="n">
        <v>-10.63221101197952</v>
      </c>
    </row>
    <row r="2957">
      <c r="A2957" s="3" t="n">
        <v>45392.35534440972</v>
      </c>
      <c r="B2957" t="n">
        <v>-0.28251977985</v>
      </c>
      <c r="C2957" t="n">
        <v>-0.7264094941653867</v>
      </c>
      <c r="D2957" t="n">
        <v>-0.19153368115</v>
      </c>
      <c r="E2957" t="n">
        <v>-0.263267634310024</v>
      </c>
      <c r="F2957" t="n">
        <v>-10.8912262634</v>
      </c>
      <c r="G2957" t="n">
        <v>-10.69414835038278</v>
      </c>
    </row>
    <row r="2958">
      <c r="A2958" s="3" t="n">
        <v>45392.35534497685</v>
      </c>
      <c r="B2958" t="n">
        <v>-0.8858543077999999</v>
      </c>
      <c r="C2958" t="n">
        <v>-0.7004528231900953</v>
      </c>
      <c r="D2958" t="n">
        <v>-0.5386988978</v>
      </c>
      <c r="E2958" t="n">
        <v>-0.4337745320192319</v>
      </c>
      <c r="F2958" t="n">
        <v>-10.53448975635</v>
      </c>
      <c r="G2958" t="n">
        <v>-10.8566522673343</v>
      </c>
    </row>
    <row r="2959">
      <c r="A2959" s="3" t="n">
        <v>45392.35534554398</v>
      </c>
      <c r="B2959" t="n">
        <v>-0.8690947429499999</v>
      </c>
      <c r="C2959" t="n">
        <v>-0.5489192787052463</v>
      </c>
      <c r="D2959" t="n">
        <v>-0.8571208232999998</v>
      </c>
      <c r="E2959" t="n">
        <v>-0.4747482701532647</v>
      </c>
      <c r="F2959" t="n">
        <v>-10.98220255545</v>
      </c>
      <c r="G2959" t="n">
        <v>-10.79898388483045</v>
      </c>
    </row>
    <row r="2960">
      <c r="A2960" s="3" t="n">
        <v>45392.35534609954</v>
      </c>
      <c r="B2960" t="n">
        <v>-0.15801455145</v>
      </c>
      <c r="C2960" t="n">
        <v>-0.4258941686755257</v>
      </c>
      <c r="D2960" t="n">
        <v>0.1675956485</v>
      </c>
      <c r="E2960" t="n">
        <v>-0.5254114813924258</v>
      </c>
      <c r="F2960" t="n">
        <v>-11.0253027822</v>
      </c>
      <c r="G2960" t="n">
        <v>-10.84083420946227</v>
      </c>
    </row>
    <row r="2961">
      <c r="A2961" s="3" t="n">
        <v>45392.35534667824</v>
      </c>
      <c r="B2961" t="n">
        <v>-0.15322890625</v>
      </c>
      <c r="C2961" t="n">
        <v>-0.2851590259628212</v>
      </c>
      <c r="D2961" t="n">
        <v>-0.8188160484</v>
      </c>
      <c r="E2961" t="n">
        <v>-0.5066043154536145</v>
      </c>
      <c r="F2961" t="n">
        <v>-10.8960119086</v>
      </c>
      <c r="G2961" t="n">
        <v>-10.81637893888791</v>
      </c>
    </row>
    <row r="2962">
      <c r="A2962" s="3" t="n">
        <v>45392.35534780093</v>
      </c>
      <c r="B2962" t="n">
        <v>-0.3447625874</v>
      </c>
      <c r="C2962" t="n">
        <v>-0.2703252905826348</v>
      </c>
      <c r="D2962" t="n">
        <v>-0.56502975305</v>
      </c>
      <c r="E2962" t="n">
        <v>-0.4490048995303043</v>
      </c>
      <c r="F2962" t="n">
        <v>-11.0037477655</v>
      </c>
      <c r="G2962" t="n">
        <v>-10.76022414080469</v>
      </c>
    </row>
    <row r="2963">
      <c r="A2963" s="3" t="n">
        <v>45392.35534835648</v>
      </c>
      <c r="B2963" t="n">
        <v>-0.007178467799999999</v>
      </c>
      <c r="C2963" t="n">
        <v>-0.1303347903495341</v>
      </c>
      <c r="D2963" t="n">
        <v>-0.38786281415</v>
      </c>
      <c r="E2963" t="n">
        <v>-0.3663240961480197</v>
      </c>
      <c r="F2963" t="n">
        <v>-10.05804347275</v>
      </c>
      <c r="G2963" t="n">
        <v>-10.79531603771518</v>
      </c>
    </row>
    <row r="2964">
      <c r="A2964" s="3" t="n">
        <v>45392.35534892361</v>
      </c>
      <c r="B2964" t="n">
        <v>-0.41898912125</v>
      </c>
      <c r="C2964" t="n">
        <v>-0.2399831040148026</v>
      </c>
      <c r="D2964" t="n">
        <v>-0.4070152016</v>
      </c>
      <c r="E2964" t="n">
        <v>-0.305822986212938</v>
      </c>
      <c r="F2964" t="n">
        <v>-10.74278300235</v>
      </c>
      <c r="G2964" t="n">
        <v>-10.68607562582753</v>
      </c>
    </row>
    <row r="2965">
      <c r="A2965" s="3" t="n">
        <v>45392.35534947916</v>
      </c>
      <c r="B2965" t="n">
        <v>-0.1436478092</v>
      </c>
      <c r="C2965" t="n">
        <v>-0.3138859498368307</v>
      </c>
      <c r="D2965" t="n">
        <v>0.208293246</v>
      </c>
      <c r="E2965" t="n">
        <v>-0.2819761165470871</v>
      </c>
      <c r="F2965" t="n">
        <v>-10.8553143111</v>
      </c>
      <c r="G2965" t="n">
        <v>-10.5936055455315</v>
      </c>
    </row>
    <row r="2966">
      <c r="A2966" s="3" t="n">
        <v>45392.35535005787</v>
      </c>
      <c r="B2966" t="n">
        <v>-0.41898912125</v>
      </c>
      <c r="C2966" t="n">
        <v>-0.3370860149298377</v>
      </c>
      <c r="D2966" t="n">
        <v>-0.38546999155</v>
      </c>
      <c r="E2966" t="n">
        <v>-0.1662567093148023</v>
      </c>
      <c r="F2966" t="n">
        <v>-10.8313664718</v>
      </c>
      <c r="G2966" t="n">
        <v>-10.63965387072101</v>
      </c>
    </row>
    <row r="2967">
      <c r="A2967" s="3" t="n">
        <v>45392.35535061343</v>
      </c>
      <c r="B2967" t="n">
        <v>-0.39264845935</v>
      </c>
      <c r="C2967" t="n">
        <v>-0.5401420755026822</v>
      </c>
      <c r="D2967" t="n">
        <v>-0.15322890625</v>
      </c>
      <c r="E2967" t="n">
        <v>-0.04430911924090918</v>
      </c>
      <c r="F2967" t="n">
        <v>-10.7332019053</v>
      </c>
      <c r="G2967" t="n">
        <v>-10.67739722062334</v>
      </c>
    </row>
    <row r="2968">
      <c r="A2968" s="3" t="n">
        <v>45392.35535118056</v>
      </c>
      <c r="B2968" t="n">
        <v>-0.9504997445999999</v>
      </c>
      <c r="C2968" t="n">
        <v>-0.6168063962430087</v>
      </c>
      <c r="D2968" t="n">
        <v>-0.01197391965</v>
      </c>
      <c r="E2968" t="n">
        <v>0.02543486118613061</v>
      </c>
      <c r="F2968" t="n">
        <v>-10.26155107355</v>
      </c>
      <c r="G2968" t="n">
        <v>-10.73394796505772</v>
      </c>
    </row>
    <row r="2969">
      <c r="A2969" s="3" t="n">
        <v>45392.35535174768</v>
      </c>
      <c r="B2969" t="n">
        <v>-0.06703825939999999</v>
      </c>
      <c r="C2969" t="n">
        <v>-0.5568222270610739</v>
      </c>
      <c r="D2969" t="n">
        <v>0.1053430343</v>
      </c>
      <c r="E2969" t="n">
        <v>0.09035710154055972</v>
      </c>
      <c r="F2969" t="n">
        <v>-10.63983279065</v>
      </c>
      <c r="G2969" t="n">
        <v>-10.68553395128581</v>
      </c>
    </row>
    <row r="2970">
      <c r="A2970" s="3" t="n">
        <v>45392.35535230324</v>
      </c>
      <c r="B2970" t="n">
        <v>-0.8164232258</v>
      </c>
      <c r="C2970" t="n">
        <v>-0.5168185472007008</v>
      </c>
      <c r="D2970" t="n">
        <v>-0.0622526142</v>
      </c>
      <c r="E2970" t="n">
        <v>0.08223826972878812</v>
      </c>
      <c r="F2970" t="n">
        <v>-11.1354314617</v>
      </c>
      <c r="G2970" t="n">
        <v>-10.68493727721052</v>
      </c>
    </row>
    <row r="2971">
      <c r="A2971" s="3" t="n">
        <v>45392.35535287037</v>
      </c>
      <c r="B2971" t="n">
        <v>-1.1228810383</v>
      </c>
      <c r="C2971" t="n">
        <v>-0.3542356512847329</v>
      </c>
      <c r="D2971" t="n">
        <v>0.6703727873499999</v>
      </c>
      <c r="E2971" t="n">
        <v>0.1477081280491846</v>
      </c>
      <c r="F2971" t="n">
        <v>-10.5560349664</v>
      </c>
      <c r="G2971" t="n">
        <v>-10.74363837539514</v>
      </c>
    </row>
    <row r="2972">
      <c r="A2972" s="3" t="n">
        <v>45392.3553534375</v>
      </c>
      <c r="B2972" t="n">
        <v>0.41898912125</v>
      </c>
      <c r="C2972" t="n">
        <v>-0.2852618472022153</v>
      </c>
      <c r="D2972" t="n">
        <v>-0.11492413135</v>
      </c>
      <c r="E2972" t="n">
        <v>0.07404640237680671</v>
      </c>
      <c r="F2972" t="n">
        <v>-10.60152801575</v>
      </c>
      <c r="G2972" t="n">
        <v>-10.67603162746635</v>
      </c>
    </row>
    <row r="2973">
      <c r="A2973" s="3" t="n">
        <v>45392.35535400463</v>
      </c>
      <c r="B2973" t="n">
        <v>0.01915238745</v>
      </c>
      <c r="C2973" t="n">
        <v>-0.208936575955595</v>
      </c>
      <c r="D2973" t="n">
        <v>0.0287334845</v>
      </c>
      <c r="E2973" t="n">
        <v>0.0443007527283218</v>
      </c>
      <c r="F2973" t="n">
        <v>-10.87685952115</v>
      </c>
      <c r="G2973" t="n">
        <v>-10.65822195099001</v>
      </c>
    </row>
    <row r="2974">
      <c r="A2974" s="3" t="n">
        <v>45392.35535457176</v>
      </c>
      <c r="B2974" t="n">
        <v>-0.1699884711</v>
      </c>
      <c r="C2974" t="n">
        <v>-0.1955316626226113</v>
      </c>
      <c r="D2974" t="n">
        <v>-0.1436478092</v>
      </c>
      <c r="E2974" t="n">
        <v>0.05405043729289059</v>
      </c>
      <c r="F2974" t="n">
        <v>-10.5847684509</v>
      </c>
      <c r="G2974" t="n">
        <v>-10.5768972998639</v>
      </c>
    </row>
    <row r="2975">
      <c r="A2975" s="3" t="n">
        <v>45392.35535512731</v>
      </c>
      <c r="B2975" t="n">
        <v>-0.11492413135</v>
      </c>
      <c r="C2975" t="n">
        <v>-0.09374791650815874</v>
      </c>
      <c r="D2975" t="n">
        <v>-0.0598597916</v>
      </c>
      <c r="E2975" t="n">
        <v>0.04409307576969711</v>
      </c>
      <c r="F2975" t="n">
        <v>-10.5560349664</v>
      </c>
      <c r="G2975" t="n">
        <v>-10.5062991350766</v>
      </c>
    </row>
    <row r="2976">
      <c r="A2976" s="3" t="n">
        <v>45392.35535569445</v>
      </c>
      <c r="B2976" t="n">
        <v>-0.6512203999</v>
      </c>
      <c r="C2976" t="n">
        <v>-0.2001585498173665</v>
      </c>
      <c r="D2976" t="n">
        <v>-0.11731695395</v>
      </c>
      <c r="E2976" t="n">
        <v>-0.08832509051072286</v>
      </c>
      <c r="F2976" t="n">
        <v>-9.99818368115</v>
      </c>
      <c r="G2976" t="n">
        <v>-10.57484245236938</v>
      </c>
    </row>
    <row r="2977">
      <c r="A2977" s="3" t="n">
        <v>45392.35535626157</v>
      </c>
      <c r="B2977" t="n">
        <v>-0.26096476315</v>
      </c>
      <c r="C2977" t="n">
        <v>-0.4644579397165514</v>
      </c>
      <c r="D2977" t="n">
        <v>0.2465980209</v>
      </c>
      <c r="E2977" t="n">
        <v>-0.1547719334799538</v>
      </c>
      <c r="F2977" t="n">
        <v>-10.8648856015</v>
      </c>
      <c r="G2977" t="n">
        <v>-10.55317654508861</v>
      </c>
    </row>
    <row r="2978">
      <c r="A2978" s="3" t="n">
        <v>45392.3553568287</v>
      </c>
      <c r="B2978" t="n">
        <v>-0.17956956815</v>
      </c>
      <c r="C2978" t="n">
        <v>-0.5157509710508172</v>
      </c>
      <c r="D2978" t="n">
        <v>-0.009581097049999999</v>
      </c>
      <c r="E2978" t="n">
        <v>-0.2833617801905602</v>
      </c>
      <c r="F2978" t="n">
        <v>-10.7236306149</v>
      </c>
      <c r="G2978" t="n">
        <v>-10.62186623063301</v>
      </c>
    </row>
    <row r="2979">
      <c r="A2979" s="3" t="n">
        <v>45392.35535738426</v>
      </c>
      <c r="B2979" t="n">
        <v>-0.6320680124499999</v>
      </c>
      <c r="C2979" t="n">
        <v>-0.4625880012939406</v>
      </c>
      <c r="D2979" t="n">
        <v>-0.51954651035</v>
      </c>
      <c r="E2979" t="n">
        <v>-0.251889657236947</v>
      </c>
      <c r="F2979" t="n">
        <v>-10.6254660484</v>
      </c>
      <c r="G2979" t="n">
        <v>-10.71030086302439</v>
      </c>
    </row>
    <row r="2980">
      <c r="A2980" s="3" t="n">
        <v>45392.35535795139</v>
      </c>
      <c r="B2980" t="n">
        <v>-0.87627321075</v>
      </c>
      <c r="C2980" t="n">
        <v>-0.505377249800118</v>
      </c>
      <c r="D2980" t="n">
        <v>-0.8068421287499999</v>
      </c>
      <c r="E2980" t="n">
        <v>-0.3961151444139871</v>
      </c>
      <c r="F2980" t="n">
        <v>-10.81939255215</v>
      </c>
      <c r="G2980" t="n">
        <v>-10.71725528658977</v>
      </c>
    </row>
    <row r="2981">
      <c r="A2981" s="3" t="n">
        <v>45392.35535853009</v>
      </c>
      <c r="B2981" t="n">
        <v>-0.5123582359</v>
      </c>
      <c r="C2981" t="n">
        <v>-0.5147598821990691</v>
      </c>
      <c r="D2981" t="n">
        <v>-0.5961560601499999</v>
      </c>
      <c r="E2981" t="n">
        <v>-0.4643852242068777</v>
      </c>
      <c r="F2981" t="n">
        <v>-10.60392083835</v>
      </c>
      <c r="G2981" t="n">
        <v>-10.7307884864491</v>
      </c>
    </row>
    <row r="2982">
      <c r="A2982" s="3" t="n">
        <v>45392.35535908565</v>
      </c>
      <c r="B2982" t="n">
        <v>-0.3016721673</v>
      </c>
      <c r="C2982" t="n">
        <v>-0.5942478323596754</v>
      </c>
      <c r="D2982" t="n">
        <v>-0.1412549866</v>
      </c>
      <c r="E2982" t="n">
        <v>-0.5110737476245935</v>
      </c>
      <c r="F2982" t="n">
        <v>-10.97980973285</v>
      </c>
      <c r="G2982" t="n">
        <v>-10.55966740442241</v>
      </c>
    </row>
    <row r="2983">
      <c r="A2983" s="3" t="n">
        <v>45392.3553596412</v>
      </c>
      <c r="B2983" t="n">
        <v>-0.21308869785</v>
      </c>
      <c r="C2983" t="n">
        <v>-0.6478631195607245</v>
      </c>
      <c r="D2983" t="n">
        <v>0.04310022674999999</v>
      </c>
      <c r="E2983" t="n">
        <v>-0.4610682677151528</v>
      </c>
      <c r="F2983" t="n">
        <v>-10.3549201882</v>
      </c>
      <c r="G2983" t="n">
        <v>-10.6136733803301</v>
      </c>
    </row>
    <row r="2984">
      <c r="A2984" s="3" t="n">
        <v>45392.35536020833</v>
      </c>
      <c r="B2984" t="n">
        <v>-1.07260234375</v>
      </c>
      <c r="C2984" t="n">
        <v>-0.5539433923733116</v>
      </c>
      <c r="D2984" t="n">
        <v>-1.03429756885</v>
      </c>
      <c r="E2984" t="n">
        <v>-0.2859842247002339</v>
      </c>
      <c r="F2984" t="n">
        <v>-10.33576780075</v>
      </c>
      <c r="G2984" t="n">
        <v>-10.62019240235108</v>
      </c>
    </row>
    <row r="2985">
      <c r="A2985" s="3" t="n">
        <v>45392.35536076389</v>
      </c>
      <c r="B2985" t="n">
        <v>-0.6320680124499999</v>
      </c>
      <c r="C2985" t="n">
        <v>-0.5244479151667847</v>
      </c>
      <c r="D2985" t="n">
        <v>-0.04069759749999999</v>
      </c>
      <c r="E2985" t="n">
        <v>-0.1733408366846159</v>
      </c>
      <c r="F2985" t="n">
        <v>-10.6302516936</v>
      </c>
      <c r="G2985" t="n">
        <v>-10.63157838018756</v>
      </c>
    </row>
    <row r="2986">
      <c r="A2986" s="3" t="n">
        <v>45392.35536189815</v>
      </c>
      <c r="B2986" t="n">
        <v>-0.60333452795</v>
      </c>
      <c r="C2986" t="n">
        <v>-0.6190990035665518</v>
      </c>
      <c r="D2986" t="n">
        <v>-0.1723812937</v>
      </c>
      <c r="E2986" t="n">
        <v>-0.1132239691268069</v>
      </c>
      <c r="F2986" t="n">
        <v>-10.53209693375</v>
      </c>
      <c r="G2986" t="n">
        <v>-10.54595574182054</v>
      </c>
    </row>
    <row r="2987">
      <c r="A2987" s="3" t="n">
        <v>45392.3553619213</v>
      </c>
      <c r="B2987" t="n">
        <v>-0.5722180274999999</v>
      </c>
      <c r="C2987" t="n">
        <v>-0.6319961884539644</v>
      </c>
      <c r="D2987" t="n">
        <v>-0.05506433975</v>
      </c>
      <c r="E2987" t="n">
        <v>-0.0880717406227275</v>
      </c>
      <c r="F2987" t="n">
        <v>-11.18810297885</v>
      </c>
      <c r="G2987" t="n">
        <v>-10.57321934892742</v>
      </c>
    </row>
    <row r="2988">
      <c r="A2988" s="3" t="n">
        <v>45392.35536246528</v>
      </c>
      <c r="B2988" t="n">
        <v>-0.1364693414</v>
      </c>
      <c r="C2988" t="n">
        <v>-0.5442756813446402</v>
      </c>
      <c r="D2988" t="n">
        <v>0.3064578125</v>
      </c>
      <c r="E2988" t="n">
        <v>-0.02750813329580425</v>
      </c>
      <c r="F2988" t="n">
        <v>-10.3812608501</v>
      </c>
      <c r="G2988" t="n">
        <v>-10.59348375105318</v>
      </c>
    </row>
    <row r="2989">
      <c r="A2989" s="3" t="n">
        <v>45392.35536303241</v>
      </c>
      <c r="B2989" t="n">
        <v>-0.7038919170499999</v>
      </c>
      <c r="C2989" t="n">
        <v>-0.4016517412670173</v>
      </c>
      <c r="D2989" t="n">
        <v>-0.14605043845</v>
      </c>
      <c r="E2989" t="n">
        <v>-0.004649517925524468</v>
      </c>
      <c r="F2989" t="n">
        <v>-10.50097062665</v>
      </c>
      <c r="G2989" t="n">
        <v>-10.65923740788115</v>
      </c>
    </row>
    <row r="2990">
      <c r="A2990" s="3" t="n">
        <v>45392.35536359953</v>
      </c>
      <c r="B2990" t="n">
        <v>-0.6919278040499999</v>
      </c>
      <c r="C2990" t="n">
        <v>-0.3645282447945231</v>
      </c>
      <c r="D2990" t="n">
        <v>-0.05027869455</v>
      </c>
      <c r="E2990" t="n">
        <v>-0.1653405761864807</v>
      </c>
      <c r="F2990" t="n">
        <v>-10.13465302255</v>
      </c>
      <c r="G2990" t="n">
        <v>-10.65989017873756</v>
      </c>
    </row>
    <row r="2991">
      <c r="A2991" s="3" t="n">
        <v>45392.35536416667</v>
      </c>
      <c r="B2991" t="n">
        <v>-0.09816456649999999</v>
      </c>
      <c r="C2991" t="n">
        <v>-0.3018325940358982</v>
      </c>
      <c r="D2991" t="n">
        <v>-0.2729386828</v>
      </c>
      <c r="E2991" t="n">
        <v>-0.2113266782960379</v>
      </c>
      <c r="F2991" t="n">
        <v>-11.14740538135</v>
      </c>
      <c r="G2991" t="n">
        <v>-10.6177864584991</v>
      </c>
    </row>
    <row r="2992">
      <c r="A2992" s="3" t="n">
        <v>45392.35536472222</v>
      </c>
      <c r="B2992" t="n">
        <v>-0.1029502117</v>
      </c>
      <c r="C2992" t="n">
        <v>-0.2506599399018655</v>
      </c>
      <c r="D2992" t="n">
        <v>-0.3734960719</v>
      </c>
      <c r="E2992" t="n">
        <v>-0.2407163168324016</v>
      </c>
      <c r="F2992" t="n">
        <v>-10.37646539825</v>
      </c>
      <c r="G2992" t="n">
        <v>-10.49547590807858</v>
      </c>
    </row>
    <row r="2993">
      <c r="A2993" s="3" t="n">
        <v>45392.35536528935</v>
      </c>
      <c r="B2993" t="n">
        <v>-0.28491260245</v>
      </c>
      <c r="C2993" t="n">
        <v>-0.2790889610653854</v>
      </c>
      <c r="D2993" t="n">
        <v>-0.58897759235</v>
      </c>
      <c r="E2993" t="n">
        <v>-0.3924602128167844</v>
      </c>
      <c r="F2993" t="n">
        <v>-11.08515276715</v>
      </c>
      <c r="G2993" t="n">
        <v>-10.51654959885224</v>
      </c>
    </row>
    <row r="2994">
      <c r="A2994" s="3" t="n">
        <v>45392.35536585648</v>
      </c>
      <c r="B2994" t="n">
        <v>-0.19153368115</v>
      </c>
      <c r="C2994" t="n">
        <v>-0.2742390583055951</v>
      </c>
      <c r="D2994" t="n">
        <v>-0.12688824435</v>
      </c>
      <c r="E2994" t="n">
        <v>-0.296825716298136</v>
      </c>
      <c r="F2994" t="n">
        <v>-10.26633671875</v>
      </c>
      <c r="G2994" t="n">
        <v>-10.50683959807415</v>
      </c>
    </row>
    <row r="2995">
      <c r="A2995" s="3" t="n">
        <v>45392.35536696759</v>
      </c>
      <c r="B2995" t="n">
        <v>-0.3112434577</v>
      </c>
      <c r="C2995" t="n">
        <v>-0.2763309379050125</v>
      </c>
      <c r="D2995" t="n">
        <v>-0.08140500164999999</v>
      </c>
      <c r="E2995" t="n">
        <v>-0.2495891634466207</v>
      </c>
      <c r="F2995" t="n">
        <v>-10.1155006351</v>
      </c>
      <c r="G2995" t="n">
        <v>-10.52066974055236</v>
      </c>
    </row>
    <row r="2996">
      <c r="A2996" s="3" t="n">
        <v>45392.35536702546</v>
      </c>
      <c r="B2996" t="n">
        <v>-0.4141936694</v>
      </c>
      <c r="C2996" t="n">
        <v>-0.3392162981935906</v>
      </c>
      <c r="D2996" t="n">
        <v>-0.196329133</v>
      </c>
      <c r="E2996" t="n">
        <v>-0.1851524779934737</v>
      </c>
      <c r="F2996" t="n">
        <v>-10.29267738065</v>
      </c>
      <c r="G2996" t="n">
        <v>-10.46711544202777</v>
      </c>
    </row>
    <row r="2997">
      <c r="A2997" s="3" t="n">
        <v>45392.3553675463</v>
      </c>
      <c r="B2997" t="n">
        <v>-0.6608014969499999</v>
      </c>
      <c r="C2997" t="n">
        <v>-0.4567674001994185</v>
      </c>
      <c r="D2997" t="n">
        <v>-0.6009417053499999</v>
      </c>
      <c r="E2997" t="n">
        <v>-0.07909257529254099</v>
      </c>
      <c r="F2997" t="n">
        <v>-10.73799735715</v>
      </c>
      <c r="G2997" t="n">
        <v>-10.59822141453208</v>
      </c>
    </row>
    <row r="2998">
      <c r="A2998" s="3" t="n">
        <v>45392.35536811343</v>
      </c>
      <c r="B2998" t="n">
        <v>-0.4070152016</v>
      </c>
      <c r="C2998" t="n">
        <v>-0.4981782543271576</v>
      </c>
      <c r="D2998" t="n">
        <v>0.5793964953</v>
      </c>
      <c r="E2998" t="n">
        <v>-0.003331037835314632</v>
      </c>
      <c r="F2998" t="n">
        <v>-10.8984047312</v>
      </c>
      <c r="G2998" t="n">
        <v>-10.6558213105012</v>
      </c>
    </row>
    <row r="2999">
      <c r="A2999" s="3" t="n">
        <v>45392.35536866898</v>
      </c>
      <c r="B2999" t="n">
        <v>-0.08619064685</v>
      </c>
      <c r="C2999" t="n">
        <v>-0.5199443768843837</v>
      </c>
      <c r="D2999" t="n">
        <v>-0.22265998825</v>
      </c>
      <c r="E2999" t="n">
        <v>-0.1011202770944058</v>
      </c>
      <c r="F2999" t="n">
        <v>-10.7643282124</v>
      </c>
      <c r="G2999" t="n">
        <v>-10.76742720523733</v>
      </c>
    </row>
    <row r="3000">
      <c r="A3000" s="3" t="n">
        <v>45392.35536923611</v>
      </c>
      <c r="B3000" t="n">
        <v>-0.6799538843999999</v>
      </c>
      <c r="C3000" t="n">
        <v>-0.5257533654423092</v>
      </c>
      <c r="D3000" t="n">
        <v>-0.08379782425</v>
      </c>
      <c r="E3000" t="n">
        <v>-0.01252288631608391</v>
      </c>
      <c r="F3000" t="n">
        <v>-10.78108777725</v>
      </c>
      <c r="G3000" t="n">
        <v>-10.72619575108441</v>
      </c>
    </row>
    <row r="3001">
      <c r="A3001" s="3" t="n">
        <v>45392.35537092593</v>
      </c>
      <c r="B3001" t="n">
        <v>-0.948106922</v>
      </c>
      <c r="C3001" t="n">
        <v>-0.3997975300593251</v>
      </c>
      <c r="D3001" t="n">
        <v>0.1628100033</v>
      </c>
      <c r="E3001" t="n">
        <v>-0.04265362413682994</v>
      </c>
      <c r="F3001" t="n">
        <v>-10.78348059985</v>
      </c>
      <c r="G3001" t="n">
        <v>-10.66075922165842</v>
      </c>
    </row>
    <row r="3002">
      <c r="A3002" s="3" t="n">
        <v>45392.35537094907</v>
      </c>
      <c r="B3002" t="n">
        <v>-0.138862164</v>
      </c>
      <c r="C3002" t="n">
        <v>-0.3665239780771572</v>
      </c>
      <c r="D3002" t="n">
        <v>-0.22265998825</v>
      </c>
      <c r="E3002" t="n">
        <v>-0.05361981334720295</v>
      </c>
      <c r="F3002" t="n">
        <v>-10.53209693375</v>
      </c>
      <c r="G3002" t="n">
        <v>-10.58537900058499</v>
      </c>
    </row>
    <row r="3003">
      <c r="A3003" s="3" t="n">
        <v>45392.35537149305</v>
      </c>
      <c r="B3003" t="n">
        <v>-0.2465980209</v>
      </c>
      <c r="C3003" t="n">
        <v>-0.3201639202861314</v>
      </c>
      <c r="D3003" t="n">
        <v>-0.38546999155</v>
      </c>
      <c r="E3003" t="n">
        <v>-0.1764102266973199</v>
      </c>
      <c r="F3003" t="n">
        <v>-10.1825388945</v>
      </c>
      <c r="G3003" t="n">
        <v>-10.49309990994105</v>
      </c>
    </row>
    <row r="3004">
      <c r="A3004" s="3" t="n">
        <v>45392.35537206018</v>
      </c>
      <c r="B3004" t="n">
        <v>-0.26096476315</v>
      </c>
      <c r="C3004" t="n">
        <v>-0.2620223497752921</v>
      </c>
      <c r="D3004" t="n">
        <v>0.4692678157999999</v>
      </c>
      <c r="E3004" t="n">
        <v>0.02367039568449891</v>
      </c>
      <c r="F3004" t="n">
        <v>-10.39562759235</v>
      </c>
      <c r="G3004" t="n">
        <v>-10.48429426973942</v>
      </c>
    </row>
    <row r="3005">
      <c r="A3005" s="3" t="n">
        <v>45392.35537261574</v>
      </c>
      <c r="B3005" t="n">
        <v>0.15801455145</v>
      </c>
      <c r="C3005" t="n">
        <v>-0.2378741485003503</v>
      </c>
      <c r="D3005" t="n">
        <v>-0.5698153982499999</v>
      </c>
      <c r="E3005" t="n">
        <v>-0.006225622597319375</v>
      </c>
      <c r="F3005" t="n">
        <v>-10.81221408435</v>
      </c>
      <c r="G3005" t="n">
        <v>-10.54582462073802</v>
      </c>
    </row>
    <row r="3006">
      <c r="A3006" s="3" t="n">
        <v>45392.35537373843</v>
      </c>
      <c r="B3006" t="n">
        <v>-0.6560158517499999</v>
      </c>
      <c r="C3006" t="n">
        <v>-0.2136091589390448</v>
      </c>
      <c r="D3006" t="n">
        <v>0.21548152045</v>
      </c>
      <c r="E3006" t="n">
        <v>-0.01822000134230775</v>
      </c>
      <c r="F3006" t="n">
        <v>-10.6182875806</v>
      </c>
      <c r="G3006" t="n">
        <v>-10.56630680364362</v>
      </c>
    </row>
    <row r="3007">
      <c r="A3007" s="3" t="n">
        <v>45392.35537377315</v>
      </c>
      <c r="B3007" t="n">
        <v>-0.08379782425</v>
      </c>
      <c r="C3007" t="n">
        <v>-0.3578100723427748</v>
      </c>
      <c r="D3007" t="n">
        <v>0.138862164</v>
      </c>
      <c r="E3007" t="n">
        <v>0.0482762634854314</v>
      </c>
      <c r="F3007" t="n">
        <v>-10.4171728024</v>
      </c>
      <c r="G3007" t="n">
        <v>-10.70649780300761</v>
      </c>
    </row>
    <row r="3008">
      <c r="A3008" s="3" t="n">
        <v>45392.35537487268</v>
      </c>
      <c r="B3008" t="n">
        <v>-0.5099654133</v>
      </c>
      <c r="C3008" t="n">
        <v>-0.3939751459375302</v>
      </c>
      <c r="D3008" t="n">
        <v>0.5051797681</v>
      </c>
      <c r="E3008" t="n">
        <v>0.02397714495338005</v>
      </c>
      <c r="F3008" t="n">
        <v>-10.90559300565</v>
      </c>
      <c r="G3008" t="n">
        <v>-10.71403173329595</v>
      </c>
    </row>
    <row r="3009">
      <c r="A3009" s="3" t="n">
        <v>45392.35537490741</v>
      </c>
      <c r="B3009" t="n">
        <v>-0.7254469337499999</v>
      </c>
      <c r="C3009" t="n">
        <v>-0.4389061759474371</v>
      </c>
      <c r="D3009" t="n">
        <v>-0.6679799647499999</v>
      </c>
      <c r="E3009" t="n">
        <v>-0.009162931435897428</v>
      </c>
      <c r="F3009" t="n">
        <v>-10.8577071337</v>
      </c>
      <c r="G3009" t="n">
        <v>-10.65997496397031</v>
      </c>
    </row>
    <row r="3010">
      <c r="A3010" s="3" t="n">
        <v>45392.35537543982</v>
      </c>
      <c r="B3010" t="n">
        <v>-0.07901217904999999</v>
      </c>
      <c r="C3010" t="n">
        <v>-0.4763585723737775</v>
      </c>
      <c r="D3010" t="n">
        <v>0.09336911464999999</v>
      </c>
      <c r="E3010" t="n">
        <v>0.08293874799440586</v>
      </c>
      <c r="F3010" t="n">
        <v>-10.40519888275</v>
      </c>
      <c r="G3010" t="n">
        <v>-10.58938804597043</v>
      </c>
    </row>
    <row r="3011">
      <c r="A3011" s="3" t="n">
        <v>45392.35537601852</v>
      </c>
      <c r="B3011" t="n">
        <v>-0.6751682392</v>
      </c>
      <c r="C3011" t="n">
        <v>-0.3916399059747097</v>
      </c>
      <c r="D3011" t="n">
        <v>0.1292908736</v>
      </c>
      <c r="E3011" t="n">
        <v>0.03527369711433578</v>
      </c>
      <c r="F3011" t="n">
        <v>-10.8648856015</v>
      </c>
      <c r="G3011" t="n">
        <v>-10.57621620630504</v>
      </c>
    </row>
    <row r="3012">
      <c r="A3012" s="3" t="n">
        <v>45392.35537657407</v>
      </c>
      <c r="B3012" t="n">
        <v>-0.25857194055</v>
      </c>
      <c r="C3012" t="n">
        <v>-0.3465907618376466</v>
      </c>
      <c r="D3012" t="n">
        <v>-0.0766095498</v>
      </c>
      <c r="E3012" t="n">
        <v>0.04004089483986029</v>
      </c>
      <c r="F3012" t="n">
        <v>-10.0771958602</v>
      </c>
      <c r="G3012" t="n">
        <v>-10.54151396943161</v>
      </c>
    </row>
    <row r="3013">
      <c r="A3013" s="3" t="n">
        <v>45392.3553771412</v>
      </c>
      <c r="B3013" t="n">
        <v>-0.3782817171</v>
      </c>
      <c r="C3013" t="n">
        <v>-0.3136858850331011</v>
      </c>
      <c r="D3013" t="n">
        <v>0.265760215</v>
      </c>
      <c r="E3013" t="n">
        <v>-0.01084572057284385</v>
      </c>
      <c r="F3013" t="n">
        <v>-10.6518067103</v>
      </c>
      <c r="G3013" t="n">
        <v>-10.5453192239435</v>
      </c>
    </row>
    <row r="3014">
      <c r="A3014" s="3" t="n">
        <v>45392.35537769676</v>
      </c>
      <c r="B3014" t="n">
        <v>-0.3040649899</v>
      </c>
      <c r="C3014" t="n">
        <v>-0.4008641689769242</v>
      </c>
      <c r="D3014" t="n">
        <v>-0.007178467799999999</v>
      </c>
      <c r="E3014" t="n">
        <v>-0.01413364572307693</v>
      </c>
      <c r="F3014" t="n">
        <v>-10.5919469187</v>
      </c>
      <c r="G3014" t="n">
        <v>-10.63256002813849</v>
      </c>
    </row>
    <row r="3015">
      <c r="A3015" s="3" t="n">
        <v>45392.35537825232</v>
      </c>
      <c r="B3015" t="n">
        <v>-0.22265998825</v>
      </c>
      <c r="C3015" t="n">
        <v>-0.4576493129196982</v>
      </c>
      <c r="D3015" t="n">
        <v>-0.0766095498</v>
      </c>
      <c r="E3015" t="n">
        <v>-0.2474877286497676</v>
      </c>
      <c r="F3015" t="n">
        <v>-10.67813756555</v>
      </c>
      <c r="G3015" t="n">
        <v>-10.6732736271653</v>
      </c>
    </row>
    <row r="3016">
      <c r="A3016" s="3" t="n">
        <v>45392.35537883102</v>
      </c>
      <c r="B3016" t="n">
        <v>-0.32082455475</v>
      </c>
      <c r="C3016" t="n">
        <v>-0.4218139850737774</v>
      </c>
      <c r="D3016" t="n">
        <v>-0.42377476645</v>
      </c>
      <c r="E3016" t="n">
        <v>-0.3050344995498843</v>
      </c>
      <c r="F3016" t="n">
        <v>-10.77630213205</v>
      </c>
      <c r="G3016" t="n">
        <v>-10.69551872113849</v>
      </c>
    </row>
    <row r="3017">
      <c r="A3017" s="3" t="n">
        <v>45392.35537939815</v>
      </c>
      <c r="B3017" t="n">
        <v>-0.9840188742999999</v>
      </c>
      <c r="C3017" t="n">
        <v>-0.459686375860141</v>
      </c>
      <c r="D3017" t="n">
        <v>-0.6081299797999999</v>
      </c>
      <c r="E3017" t="n">
        <v>-0.36346135442436</v>
      </c>
      <c r="F3017" t="n">
        <v>-11.0683932023</v>
      </c>
      <c r="G3017" t="n">
        <v>-10.81094758636262</v>
      </c>
    </row>
    <row r="3018">
      <c r="A3018" s="3" t="n">
        <v>45392.3553799537</v>
      </c>
      <c r="B3018" t="n">
        <v>-0.6368536576499999</v>
      </c>
      <c r="C3018" t="n">
        <v>-0.386063282445339</v>
      </c>
      <c r="D3018" t="n">
        <v>-0.5363060752</v>
      </c>
      <c r="E3018" t="n">
        <v>-0.4281502010806539</v>
      </c>
      <c r="F3018" t="n">
        <v>-10.6518067103</v>
      </c>
      <c r="G3018" t="n">
        <v>-10.77942167541961</v>
      </c>
    </row>
    <row r="3019">
      <c r="A3019" s="3" t="n">
        <v>45392.35538052084</v>
      </c>
      <c r="B3019" t="n">
        <v>0.0311263071</v>
      </c>
      <c r="C3019" t="n">
        <v>-0.3812020871794882</v>
      </c>
      <c r="D3019" t="n">
        <v>-0.39504128195</v>
      </c>
      <c r="E3019" t="n">
        <v>-0.3543098983691153</v>
      </c>
      <c r="F3019" t="n">
        <v>-10.43393236725</v>
      </c>
      <c r="G3019" t="n">
        <v>-10.73321776967089</v>
      </c>
    </row>
    <row r="3020">
      <c r="A3020" s="3" t="n">
        <v>45392.35538108796</v>
      </c>
      <c r="B3020" t="n">
        <v>-0.3423697648</v>
      </c>
      <c r="C3020" t="n">
        <v>-0.4199732380079266</v>
      </c>
      <c r="D3020" t="n">
        <v>0.18914085855</v>
      </c>
      <c r="E3020" t="n">
        <v>-0.2773711514440568</v>
      </c>
      <c r="F3020" t="n">
        <v>-10.95346907095</v>
      </c>
      <c r="G3020" t="n">
        <v>-10.78178238066938</v>
      </c>
    </row>
    <row r="3021">
      <c r="A3021" s="3" t="n">
        <v>45392.35538164352</v>
      </c>
      <c r="B3021" t="n">
        <v>-0.28491260245</v>
      </c>
      <c r="C3021" t="n">
        <v>-0.4449087372610735</v>
      </c>
      <c r="D3021" t="n">
        <v>-0.3112434577</v>
      </c>
      <c r="E3021" t="n">
        <v>-0.04772258779860152</v>
      </c>
      <c r="F3021" t="n">
        <v>-10.80982126175</v>
      </c>
      <c r="G3021" t="n">
        <v>-10.7339316663597</v>
      </c>
    </row>
    <row r="3022">
      <c r="A3022" s="3" t="n">
        <v>45392.3553827662</v>
      </c>
      <c r="B3022" t="n">
        <v>-0.25378629535</v>
      </c>
      <c r="C3022" t="n">
        <v>-0.373780281875409</v>
      </c>
      <c r="D3022" t="n">
        <v>-0.0287334845</v>
      </c>
      <c r="E3022" t="n">
        <v>0.09406634689160867</v>
      </c>
      <c r="F3022" t="n">
        <v>-10.6182875806</v>
      </c>
      <c r="G3022" t="n">
        <v>-10.66578347248243</v>
      </c>
    </row>
    <row r="3023">
      <c r="A3023" s="3" t="n">
        <v>45392.35538280092</v>
      </c>
      <c r="B3023" t="n">
        <v>-0.8499423555</v>
      </c>
      <c r="C3023" t="n">
        <v>-0.4946290242441739</v>
      </c>
      <c r="D3023" t="n">
        <v>0.2370267305</v>
      </c>
      <c r="E3023" t="n">
        <v>0.2256526166526813</v>
      </c>
      <c r="F3023" t="n">
        <v>-10.61349212875</v>
      </c>
      <c r="G3023" t="n">
        <v>-10.76965450347218</v>
      </c>
    </row>
    <row r="3024">
      <c r="A3024" s="3" t="n">
        <v>45392.3553833449</v>
      </c>
      <c r="B3024" t="n">
        <v>-0.76375170865</v>
      </c>
      <c r="C3024" t="n">
        <v>-0.5553208952381135</v>
      </c>
      <c r="D3024" t="n">
        <v>0.1675956485</v>
      </c>
      <c r="E3024" t="n">
        <v>0.1913741002090915</v>
      </c>
      <c r="F3024" t="n">
        <v>-11.11627907425</v>
      </c>
      <c r="G3024" t="n">
        <v>-10.69914078102777</v>
      </c>
    </row>
    <row r="3025">
      <c r="A3025" s="3" t="n">
        <v>45392.35538391204</v>
      </c>
      <c r="B3025" t="n">
        <v>-0.4309532342499999</v>
      </c>
      <c r="C3025" t="n">
        <v>-0.4968270168256424</v>
      </c>
      <c r="D3025" t="n">
        <v>0.6009417053499999</v>
      </c>
      <c r="E3025" t="n">
        <v>0.05051810025034977</v>
      </c>
      <c r="F3025" t="n">
        <v>-10.22803194385</v>
      </c>
      <c r="G3025" t="n">
        <v>-10.62482118686973</v>
      </c>
    </row>
    <row r="3026">
      <c r="A3026" s="3" t="n">
        <v>45392.35538446759</v>
      </c>
      <c r="B3026" t="n">
        <v>-0.1077358569</v>
      </c>
      <c r="C3026" t="n">
        <v>-0.4204509521610734</v>
      </c>
      <c r="D3026" t="n">
        <v>-0.15801455145</v>
      </c>
      <c r="E3026" t="n">
        <v>0.005088896992307704</v>
      </c>
      <c r="F3026" t="n">
        <v>-10.63983279065</v>
      </c>
      <c r="G3026" t="n">
        <v>-10.54287611083068</v>
      </c>
    </row>
    <row r="3027">
      <c r="A3027" s="3" t="n">
        <v>45392.35538503472</v>
      </c>
      <c r="B3027" t="n">
        <v>-0.6320680124499999</v>
      </c>
      <c r="C3027" t="n">
        <v>-0.2840702135009331</v>
      </c>
      <c r="D3027" t="n">
        <v>0.0047856452</v>
      </c>
      <c r="E3027" t="n">
        <v>-0.07058801524743612</v>
      </c>
      <c r="F3027" t="n">
        <v>-10.94629060315</v>
      </c>
      <c r="G3027" t="n">
        <v>-10.52431982597287</v>
      </c>
    </row>
    <row r="3028">
      <c r="A3028" s="3" t="n">
        <v>45392.35538560186</v>
      </c>
      <c r="B3028" t="n">
        <v>-0.01675956485</v>
      </c>
      <c r="C3028" t="n">
        <v>-0.2164194156547791</v>
      </c>
      <c r="D3028" t="n">
        <v>-0.7469921438</v>
      </c>
      <c r="E3028" t="n">
        <v>-0.1877489543110728</v>
      </c>
      <c r="F3028" t="n">
        <v>-10.02213152045</v>
      </c>
      <c r="G3028" t="n">
        <v>-10.58334881830108</v>
      </c>
    </row>
    <row r="3029">
      <c r="A3029" s="3" t="n">
        <v>45392.35538616898</v>
      </c>
      <c r="B3029" t="n">
        <v>-0.19392650375</v>
      </c>
      <c r="C3029" t="n">
        <v>-0.2343570129082757</v>
      </c>
      <c r="D3029" t="n">
        <v>-0.38786281415</v>
      </c>
      <c r="E3029" t="n">
        <v>-0.268950416540094</v>
      </c>
      <c r="F3029" t="n">
        <v>-10.7595425672</v>
      </c>
      <c r="G3029" t="n">
        <v>-10.65672002482462</v>
      </c>
    </row>
    <row r="3030">
      <c r="A3030" s="3" t="n">
        <v>45392.35538672454</v>
      </c>
      <c r="B3030" t="n">
        <v>-0.12688824435</v>
      </c>
      <c r="C3030" t="n">
        <v>-0.3016071553825183</v>
      </c>
      <c r="D3030" t="n">
        <v>0.05745716234999999</v>
      </c>
      <c r="E3030" t="n">
        <v>-0.3361165281392784</v>
      </c>
      <c r="F3030" t="n">
        <v>-10.4267440928</v>
      </c>
      <c r="G3030" t="n">
        <v>-10.83717859208535</v>
      </c>
    </row>
    <row r="3031">
      <c r="A3031" s="3" t="n">
        <v>45392.35538729167</v>
      </c>
      <c r="B3031" t="n">
        <v>-0.31843173215</v>
      </c>
      <c r="C3031" t="n">
        <v>-0.3531362549558285</v>
      </c>
      <c r="D3031" t="n">
        <v>-0.01436674225</v>
      </c>
      <c r="E3031" t="n">
        <v>-0.2868208302403272</v>
      </c>
      <c r="F3031" t="n">
        <v>-11.1641649462</v>
      </c>
      <c r="G3031" t="n">
        <v>-10.78686131099642</v>
      </c>
    </row>
    <row r="3032">
      <c r="A3032" s="3" t="n">
        <v>45392.3553878588</v>
      </c>
      <c r="B3032" t="n">
        <v>-0.7924851931499999</v>
      </c>
      <c r="C3032" t="n">
        <v>-0.3619091377461549</v>
      </c>
      <c r="D3032" t="n">
        <v>-0.49081302585</v>
      </c>
      <c r="E3032" t="n">
        <v>-0.2824830449163179</v>
      </c>
      <c r="F3032" t="n">
        <v>-11.240774496</v>
      </c>
      <c r="G3032" t="n">
        <v>-10.81763899054595</v>
      </c>
    </row>
    <row r="3033">
      <c r="A3033" s="3" t="n">
        <v>45392.35538898148</v>
      </c>
      <c r="B3033" t="n">
        <v>-0.29448389285</v>
      </c>
      <c r="C3033" t="n">
        <v>-0.3704198469494183</v>
      </c>
      <c r="D3033" t="n">
        <v>-0.29687671545</v>
      </c>
      <c r="E3033" t="n">
        <v>-0.1852402120790215</v>
      </c>
      <c r="F3033" t="n">
        <v>-10.80503561655</v>
      </c>
      <c r="G3033" t="n">
        <v>-10.79754809068942</v>
      </c>
    </row>
    <row r="3034">
      <c r="A3034" s="3" t="n">
        <v>45392.35538900463</v>
      </c>
      <c r="B3034" t="n">
        <v>-0.36152215225</v>
      </c>
      <c r="C3034" t="n">
        <v>-0.3817497051454556</v>
      </c>
      <c r="D3034" t="n">
        <v>-0.265760215</v>
      </c>
      <c r="E3034" t="n">
        <v>-0.2472708851022151</v>
      </c>
      <c r="F3034" t="n">
        <v>-10.5847684509</v>
      </c>
      <c r="G3034" t="n">
        <v>-10.7107879723597</v>
      </c>
    </row>
    <row r="3035">
      <c r="A3035" s="3" t="n">
        <v>45392.35538954861</v>
      </c>
      <c r="B3035" t="n">
        <v>-0.28491260245</v>
      </c>
      <c r="C3035" t="n">
        <v>-0.3165657483904437</v>
      </c>
      <c r="D3035" t="n">
        <v>-0.22744563345</v>
      </c>
      <c r="E3035" t="n">
        <v>-0.2279724494311196</v>
      </c>
      <c r="F3035" t="n">
        <v>-10.20647692715</v>
      </c>
      <c r="G3035" t="n">
        <v>-10.72424845670935</v>
      </c>
    </row>
    <row r="3036">
      <c r="A3036" s="3" t="n">
        <v>45392.35539010417</v>
      </c>
      <c r="B3036" t="n">
        <v>-0.2442051983</v>
      </c>
      <c r="C3036" t="n">
        <v>-0.2866073470134041</v>
      </c>
      <c r="D3036" t="n">
        <v>-0.0766095498</v>
      </c>
      <c r="E3036" t="n">
        <v>-0.07202056336445242</v>
      </c>
      <c r="F3036" t="n">
        <v>-10.78108777725</v>
      </c>
      <c r="G3036" t="n">
        <v>-10.51985898890772</v>
      </c>
    </row>
    <row r="3037">
      <c r="A3037" s="3" t="n">
        <v>45392.35539123842</v>
      </c>
      <c r="B3037" t="n">
        <v>-0.0311263071</v>
      </c>
      <c r="C3037" t="n">
        <v>-0.2630114270065275</v>
      </c>
      <c r="D3037" t="n">
        <v>0.0646454368</v>
      </c>
      <c r="E3037" t="n">
        <v>0.08940651941095601</v>
      </c>
      <c r="F3037" t="n">
        <v>-10.29267738065</v>
      </c>
      <c r="G3037" t="n">
        <v>-10.50689482620096</v>
      </c>
    </row>
    <row r="3038">
      <c r="A3038" s="3" t="n">
        <v>45392.35539126158</v>
      </c>
      <c r="B3038" t="n">
        <v>-0.6560158517499999</v>
      </c>
      <c r="C3038" t="n">
        <v>-0.374545223434733</v>
      </c>
      <c r="D3038" t="n">
        <v>-0.11253130875</v>
      </c>
      <c r="E3038" t="n">
        <v>0.06656397414545476</v>
      </c>
      <c r="F3038" t="n">
        <v>-11.08993841235</v>
      </c>
      <c r="G3038" t="n">
        <v>-10.58516702607346</v>
      </c>
    </row>
    <row r="3039">
      <c r="A3039" s="3" t="n">
        <v>45392.35539236111</v>
      </c>
      <c r="B3039" t="n">
        <v>-0.11253130875</v>
      </c>
      <c r="C3039" t="n">
        <v>-0.434846154269465</v>
      </c>
      <c r="D3039" t="n">
        <v>0.4141936694</v>
      </c>
      <c r="E3039" t="n">
        <v>-0.03784820562156188</v>
      </c>
      <c r="F3039" t="n">
        <v>-10.61109930615</v>
      </c>
      <c r="G3039" t="n">
        <v>-10.60299819031437</v>
      </c>
    </row>
    <row r="3040">
      <c r="A3040" s="3" t="n">
        <v>45392.35539239583</v>
      </c>
      <c r="B3040" t="n">
        <v>-0.7206514818999999</v>
      </c>
      <c r="C3040" t="n">
        <v>-0.3924308157261083</v>
      </c>
      <c r="D3040" t="n">
        <v>0.21548152045</v>
      </c>
      <c r="E3040" t="n">
        <v>-0.09643116681969727</v>
      </c>
      <c r="F3040" t="n">
        <v>-10.0364982627</v>
      </c>
      <c r="G3040" t="n">
        <v>-10.59121286008744</v>
      </c>
    </row>
    <row r="3041">
      <c r="A3041" s="3" t="n">
        <v>45392.35539349537</v>
      </c>
      <c r="B3041" t="n">
        <v>-0.4333460568499999</v>
      </c>
      <c r="C3041" t="n">
        <v>-0.3636287075354322</v>
      </c>
      <c r="D3041" t="n">
        <v>-0.34715541</v>
      </c>
      <c r="E3041" t="n">
        <v>-0.1466317967782055</v>
      </c>
      <c r="F3041" t="n">
        <v>-10.9965692977</v>
      </c>
      <c r="G3041" t="n">
        <v>-10.53983550070691</v>
      </c>
    </row>
    <row r="3042">
      <c r="A3042" s="3" t="n">
        <v>45392.3553940625</v>
      </c>
      <c r="B3042" t="n">
        <v>-0.5171438811</v>
      </c>
      <c r="C3042" t="n">
        <v>-0.3386927053771571</v>
      </c>
      <c r="D3042" t="n">
        <v>-0.7206514818999999</v>
      </c>
      <c r="E3042" t="n">
        <v>-0.1343312173881123</v>
      </c>
      <c r="F3042" t="n">
        <v>-10.5847684509</v>
      </c>
      <c r="G3042" t="n">
        <v>-10.62256625171215</v>
      </c>
    </row>
    <row r="3043">
      <c r="A3043" s="3" t="n">
        <v>45392.35539462963</v>
      </c>
      <c r="B3043" t="n">
        <v>-0.14605043845</v>
      </c>
      <c r="C3043" t="n">
        <v>-0.3716091489996514</v>
      </c>
      <c r="D3043" t="n">
        <v>-0.3399769422</v>
      </c>
      <c r="E3043" t="n">
        <v>-0.08749029085722634</v>
      </c>
      <c r="F3043" t="n">
        <v>-10.3549201882</v>
      </c>
      <c r="G3043" t="n">
        <v>-10.58041992169374</v>
      </c>
    </row>
    <row r="3044">
      <c r="A3044" s="3" t="n">
        <v>45392.35539519676</v>
      </c>
      <c r="B3044" t="n">
        <v>0.12449542175</v>
      </c>
      <c r="C3044" t="n">
        <v>-0.4133436682960385</v>
      </c>
      <c r="D3044" t="n">
        <v>0.32321737735</v>
      </c>
      <c r="E3044" t="n">
        <v>-0.1040270458761075</v>
      </c>
      <c r="F3044" t="n">
        <v>-10.6494138877</v>
      </c>
      <c r="G3044" t="n">
        <v>-10.71654223569595</v>
      </c>
    </row>
    <row r="3045">
      <c r="A3045" s="3" t="n">
        <v>45392.35539575232</v>
      </c>
      <c r="B3045" t="n">
        <v>-0.58897759235</v>
      </c>
      <c r="C3045" t="n">
        <v>-0.3894925239365978</v>
      </c>
      <c r="D3045" t="n">
        <v>0.19392650375</v>
      </c>
      <c r="E3045" t="n">
        <v>-0.0009875227972027806</v>
      </c>
      <c r="F3045" t="n">
        <v>-10.94868342575</v>
      </c>
      <c r="G3045" t="n">
        <v>-10.80421098929572</v>
      </c>
    </row>
    <row r="3046">
      <c r="A3046" s="3" t="n">
        <v>45392.355396875</v>
      </c>
      <c r="B3046" t="n">
        <v>-0.682346707</v>
      </c>
      <c r="C3046" t="n">
        <v>-0.4381801866762249</v>
      </c>
      <c r="D3046" t="n">
        <v>0.25139347275</v>
      </c>
      <c r="E3046" t="n">
        <v>0.08211277203997694</v>
      </c>
      <c r="F3046" t="n">
        <v>-10.98698820065</v>
      </c>
      <c r="G3046" t="n">
        <v>-10.82952506181378</v>
      </c>
    </row>
    <row r="3047">
      <c r="A3047" s="3" t="n">
        <v>45392.3553969213</v>
      </c>
      <c r="B3047" t="n">
        <v>-0.8978282274499999</v>
      </c>
      <c r="C3047" t="n">
        <v>-0.508231213543358</v>
      </c>
      <c r="D3047" t="n">
        <v>-0.0383047749</v>
      </c>
      <c r="E3047" t="n">
        <v>0.04698683759603745</v>
      </c>
      <c r="F3047" t="n">
        <v>-10.627858871</v>
      </c>
      <c r="G3047" t="n">
        <v>-10.83184519176343</v>
      </c>
    </row>
    <row r="3048">
      <c r="A3048" s="3" t="n">
        <v>45392.35539745371</v>
      </c>
      <c r="B3048" t="n">
        <v>-0.11970977655</v>
      </c>
      <c r="C3048" t="n">
        <v>-0.5276637877277404</v>
      </c>
      <c r="D3048" t="n">
        <v>-0.2418123757</v>
      </c>
      <c r="E3048" t="n">
        <v>-0.04611907479731945</v>
      </c>
      <c r="F3048" t="n">
        <v>-11.0396597178</v>
      </c>
      <c r="G3048" t="n">
        <v>-10.82648237149152</v>
      </c>
    </row>
    <row r="3049">
      <c r="A3049" s="3" t="n">
        <v>45392.35539800926</v>
      </c>
      <c r="B3049" t="n">
        <v>-0.5051797681</v>
      </c>
      <c r="C3049" t="n">
        <v>-0.4942065839364815</v>
      </c>
      <c r="D3049" t="n">
        <v>-0.09336911464999999</v>
      </c>
      <c r="E3049" t="n">
        <v>-0.194910780523194</v>
      </c>
      <c r="F3049" t="n">
        <v>-10.7643282124</v>
      </c>
      <c r="G3049" t="n">
        <v>-10.80495101419187</v>
      </c>
    </row>
    <row r="3050">
      <c r="A3050" s="3" t="n">
        <v>45392.35539857639</v>
      </c>
      <c r="B3050" t="n">
        <v>-0.4094080242</v>
      </c>
      <c r="C3050" t="n">
        <v>-0.3841067071847329</v>
      </c>
      <c r="D3050" t="n">
        <v>-0.39504128195</v>
      </c>
      <c r="E3050" t="n">
        <v>-0.2550670575555951</v>
      </c>
      <c r="F3050" t="n">
        <v>-10.85291168185</v>
      </c>
      <c r="G3050" t="n">
        <v>-10.7594727548245</v>
      </c>
    </row>
    <row r="3051">
      <c r="A3051" s="3" t="n">
        <v>45392.35539913194</v>
      </c>
      <c r="B3051" t="n">
        <v>-0.51954651035</v>
      </c>
      <c r="C3051" t="n">
        <v>-0.43473585803112</v>
      </c>
      <c r="D3051" t="n">
        <v>-0.2992793447</v>
      </c>
      <c r="E3051" t="n">
        <v>-0.2050745388828677</v>
      </c>
      <c r="F3051" t="n">
        <v>-10.20169128195</v>
      </c>
      <c r="G3051" t="n">
        <v>-10.76215255337812</v>
      </c>
    </row>
    <row r="3052">
      <c r="A3052" s="3" t="n">
        <v>45392.35539971065</v>
      </c>
      <c r="B3052" t="n">
        <v>-0.1292908736</v>
      </c>
      <c r="C3052" t="n">
        <v>-0.4368444935150362</v>
      </c>
      <c r="D3052" t="n">
        <v>0.0335191297</v>
      </c>
      <c r="E3052" t="n">
        <v>-0.1880026013702802</v>
      </c>
      <c r="F3052" t="n">
        <v>-11.04206234705</v>
      </c>
      <c r="G3052" t="n">
        <v>-10.75874265087497</v>
      </c>
    </row>
    <row r="3053">
      <c r="A3053" s="3" t="n">
        <v>45392.35540026621</v>
      </c>
      <c r="B3053" t="n">
        <v>-0.5841821404999999</v>
      </c>
      <c r="C3053" t="n">
        <v>-0.5602371586155027</v>
      </c>
      <c r="D3053" t="n">
        <v>-0.33039584515</v>
      </c>
      <c r="E3053" t="n">
        <v>-0.1899950429102569</v>
      </c>
      <c r="F3053" t="n">
        <v>-10.9702286358</v>
      </c>
      <c r="G3053" t="n">
        <v>-10.68769244295539</v>
      </c>
    </row>
    <row r="3054">
      <c r="A3054" s="3" t="n">
        <v>45392.35540083333</v>
      </c>
      <c r="B3054" t="n">
        <v>-0.7206514818999999</v>
      </c>
      <c r="C3054" t="n">
        <v>-0.5566085381002346</v>
      </c>
      <c r="D3054" t="n">
        <v>-0.05027869455</v>
      </c>
      <c r="E3054" t="n">
        <v>-0.1720978838009329</v>
      </c>
      <c r="F3054" t="n">
        <v>-10.61349212875</v>
      </c>
      <c r="G3054" t="n">
        <v>-10.71025617304595</v>
      </c>
    </row>
    <row r="3055">
      <c r="A3055" s="3" t="n">
        <v>45392.35540140046</v>
      </c>
      <c r="B3055" t="n">
        <v>-0.87627321075</v>
      </c>
      <c r="C3055" t="n">
        <v>-0.615699250603265</v>
      </c>
      <c r="D3055" t="n">
        <v>0.15322890625</v>
      </c>
      <c r="E3055" t="n">
        <v>-0.09027606523694663</v>
      </c>
      <c r="F3055" t="n">
        <v>-10.70687105005</v>
      </c>
      <c r="G3055" t="n">
        <v>-10.68488572943488</v>
      </c>
    </row>
    <row r="3056">
      <c r="A3056" s="3" t="n">
        <v>45392.35540195602</v>
      </c>
      <c r="B3056" t="n">
        <v>-0.2370267305</v>
      </c>
      <c r="C3056" t="n">
        <v>-0.6344001206854331</v>
      </c>
      <c r="D3056" t="n">
        <v>-0.53151062335</v>
      </c>
      <c r="E3056" t="n">
        <v>-0.03688418220944063</v>
      </c>
      <c r="F3056" t="n">
        <v>-10.5296943045</v>
      </c>
      <c r="G3056" t="n">
        <v>-10.77506635699408</v>
      </c>
    </row>
    <row r="3057">
      <c r="A3057" s="3" t="n">
        <v>45392.35540252315</v>
      </c>
      <c r="B3057" t="n">
        <v>-0.73501822415</v>
      </c>
      <c r="C3057" t="n">
        <v>-0.5175756251525656</v>
      </c>
      <c r="D3057" t="n">
        <v>-0.08140500164999999</v>
      </c>
      <c r="E3057" t="n">
        <v>-0.01288170912505829</v>
      </c>
      <c r="F3057" t="n">
        <v>-10.64222561325</v>
      </c>
      <c r="G3057" t="n">
        <v>-10.65192402435085</v>
      </c>
    </row>
    <row r="3058">
      <c r="A3058" s="3" t="n">
        <v>45392.35540309027</v>
      </c>
      <c r="B3058" t="n">
        <v>-0.4070152016</v>
      </c>
      <c r="C3058" t="n">
        <v>-0.3490785192102573</v>
      </c>
      <c r="D3058" t="n">
        <v>0.19392650375</v>
      </c>
      <c r="E3058" t="n">
        <v>-0.03549604975897447</v>
      </c>
      <c r="F3058" t="n">
        <v>-10.80982126175</v>
      </c>
      <c r="G3058" t="n">
        <v>-10.62657125099723</v>
      </c>
    </row>
    <row r="3059">
      <c r="A3059" s="3" t="n">
        <v>45392.35540365741</v>
      </c>
      <c r="B3059" t="n">
        <v>-0.49081302585</v>
      </c>
      <c r="C3059" t="n">
        <v>-0.3569537849247096</v>
      </c>
      <c r="D3059" t="n">
        <v>0.1364693414</v>
      </c>
      <c r="E3059" t="n">
        <v>-0.1097171430898605</v>
      </c>
      <c r="F3059" t="n">
        <v>-10.6613780007</v>
      </c>
      <c r="G3059" t="n">
        <v>-10.64513885122043</v>
      </c>
    </row>
    <row r="3060">
      <c r="A3060" s="3" t="n">
        <v>45392.35540422454</v>
      </c>
      <c r="B3060" t="n">
        <v>-0.09097629205</v>
      </c>
      <c r="C3060" t="n">
        <v>-0.3067868724691151</v>
      </c>
      <c r="D3060" t="n">
        <v>-0.0598597916</v>
      </c>
      <c r="E3060" t="n">
        <v>-0.155704045275758</v>
      </c>
      <c r="F3060" t="n">
        <v>-10.9702286358</v>
      </c>
      <c r="G3060" t="n">
        <v>-10.68982386918535</v>
      </c>
    </row>
    <row r="3061">
      <c r="A3061" s="3" t="n">
        <v>45392.35540478009</v>
      </c>
      <c r="B3061" t="n">
        <v>0.2035076008</v>
      </c>
      <c r="C3061" t="n">
        <v>-0.3730766490230779</v>
      </c>
      <c r="D3061" t="n">
        <v>-0.3758888945</v>
      </c>
      <c r="E3061" t="n">
        <v>-0.1847129160520984</v>
      </c>
      <c r="F3061" t="n">
        <v>-10.2447915087</v>
      </c>
      <c r="G3061" t="n">
        <v>-10.80545455938115</v>
      </c>
    </row>
    <row r="3062">
      <c r="A3062" s="3" t="n">
        <v>45392.35540590278</v>
      </c>
      <c r="B3062" t="n">
        <v>-0.7302325789499999</v>
      </c>
      <c r="C3062" t="n">
        <v>-0.3121392460299542</v>
      </c>
      <c r="D3062" t="n">
        <v>-0.62488954465</v>
      </c>
      <c r="E3062" t="n">
        <v>-0.3414123705918425</v>
      </c>
      <c r="F3062" t="n">
        <v>-10.7643282124</v>
      </c>
      <c r="G3062" t="n">
        <v>-10.80120706838698</v>
      </c>
    </row>
    <row r="3063">
      <c r="A3063" s="3" t="n">
        <v>45392.3554059375</v>
      </c>
      <c r="B3063" t="n">
        <v>-0.93613300235</v>
      </c>
      <c r="C3063" t="n">
        <v>-0.4167300942734278</v>
      </c>
      <c r="D3063" t="n">
        <v>-0.21308869785</v>
      </c>
      <c r="E3063" t="n">
        <v>-0.4026447731613065</v>
      </c>
      <c r="F3063" t="n">
        <v>-10.98938102325</v>
      </c>
      <c r="G3063" t="n">
        <v>-10.87684525693185</v>
      </c>
    </row>
    <row r="3064">
      <c r="A3064" s="3" t="n">
        <v>45392.35540648148</v>
      </c>
      <c r="B3064" t="n">
        <v>-0.05506433975</v>
      </c>
      <c r="C3064" t="n">
        <v>-0.5298996810684165</v>
      </c>
      <c r="D3064" t="n">
        <v>-0.29687671545</v>
      </c>
      <c r="E3064" t="n">
        <v>-0.344284530356994</v>
      </c>
      <c r="F3064" t="n">
        <v>-11.19288862405</v>
      </c>
      <c r="G3064" t="n">
        <v>-10.93387751016716</v>
      </c>
    </row>
    <row r="3065">
      <c r="A3065" s="3" t="n">
        <v>45392.35540703704</v>
      </c>
      <c r="B3065" t="n">
        <v>-0.6584086743500001</v>
      </c>
      <c r="C3065" t="n">
        <v>-0.6448158802329855</v>
      </c>
      <c r="D3065" t="n">
        <v>-0.39743410455</v>
      </c>
      <c r="E3065" t="n">
        <v>-0.2182943145506999</v>
      </c>
      <c r="F3065" t="n">
        <v>-11.0276956048</v>
      </c>
      <c r="G3065" t="n">
        <v>-10.88135592732334</v>
      </c>
    </row>
    <row r="3066">
      <c r="A3066" s="3" t="n">
        <v>45392.35540760417</v>
      </c>
      <c r="B3066" t="n">
        <v>-0.3782817171</v>
      </c>
      <c r="C3066" t="n">
        <v>-0.6200804229242443</v>
      </c>
      <c r="D3066" t="n">
        <v>-0.18674803595</v>
      </c>
      <c r="E3066" t="n">
        <v>-0.06185671356748268</v>
      </c>
      <c r="F3066" t="n">
        <v>-10.5536421438</v>
      </c>
      <c r="G3066" t="n">
        <v>-10.94478319074688</v>
      </c>
    </row>
    <row r="3067">
      <c r="A3067" s="3" t="n">
        <v>45392.35540818287</v>
      </c>
      <c r="B3067" t="n">
        <v>-0.94091864755</v>
      </c>
      <c r="C3067" t="n">
        <v>-0.4764565017178335</v>
      </c>
      <c r="D3067" t="n">
        <v>0.2298482627</v>
      </c>
      <c r="E3067" t="n">
        <v>0.0940235542370632</v>
      </c>
      <c r="F3067" t="n">
        <v>-11.1306458165</v>
      </c>
      <c r="G3067" t="n">
        <v>-10.81959305128091</v>
      </c>
    </row>
    <row r="3068">
      <c r="A3068" s="3" t="n">
        <v>45392.35540873843</v>
      </c>
      <c r="B3068" t="n">
        <v>-0.5770036727</v>
      </c>
      <c r="C3068" t="n">
        <v>-0.4360671850614232</v>
      </c>
      <c r="D3068" t="n">
        <v>0.2346339079</v>
      </c>
      <c r="E3068" t="n">
        <v>0.06072167955244774</v>
      </c>
      <c r="F3068" t="n">
        <v>-10.50336344925</v>
      </c>
      <c r="G3068" t="n">
        <v>-10.68924097928243</v>
      </c>
    </row>
    <row r="3069">
      <c r="A3069" s="3" t="n">
        <v>45392.35540929398</v>
      </c>
      <c r="B3069" t="n">
        <v>-0.2442051983</v>
      </c>
      <c r="C3069" t="n">
        <v>-0.4080682392198147</v>
      </c>
      <c r="D3069" t="n">
        <v>0.11731695395</v>
      </c>
      <c r="E3069" t="n">
        <v>-0.01640673118391613</v>
      </c>
      <c r="F3069" t="n">
        <v>-10.44111083505</v>
      </c>
      <c r="G3069" t="n">
        <v>-10.58623944840003</v>
      </c>
    </row>
    <row r="3070">
      <c r="A3070" s="3" t="n">
        <v>45392.35541041667</v>
      </c>
      <c r="B3070" t="n">
        <v>-0.06943108200000001</v>
      </c>
      <c r="C3070" t="n">
        <v>-0.3316717840382293</v>
      </c>
      <c r="D3070" t="n">
        <v>0.04069759749999999</v>
      </c>
      <c r="E3070" t="n">
        <v>-0.009581371361888098</v>
      </c>
      <c r="F3070" t="n">
        <v>-10.9271382157</v>
      </c>
      <c r="G3070" t="n">
        <v>-10.57723630363896</v>
      </c>
    </row>
    <row r="3071">
      <c r="A3071" s="3" t="n">
        <v>45392.35541045139</v>
      </c>
      <c r="B3071" t="n">
        <v>-0.335191297</v>
      </c>
      <c r="C3071" t="n">
        <v>-0.3388658418972038</v>
      </c>
      <c r="D3071" t="n">
        <v>-0.12210259915</v>
      </c>
      <c r="E3071" t="n">
        <v>-0.103893547423893</v>
      </c>
      <c r="F3071" t="n">
        <v>-10.3237938811</v>
      </c>
      <c r="G3071" t="n">
        <v>-10.54558119179665</v>
      </c>
    </row>
    <row r="3072">
      <c r="A3072" s="3" t="n">
        <v>45392.3554115625</v>
      </c>
      <c r="B3072" t="n">
        <v>-0.34715541</v>
      </c>
      <c r="C3072" t="n">
        <v>-0.2966462934639869</v>
      </c>
      <c r="D3072" t="n">
        <v>-0.7493849664</v>
      </c>
      <c r="E3072" t="n">
        <v>-0.2296991970481359</v>
      </c>
      <c r="F3072" t="n">
        <v>-10.46505867435</v>
      </c>
      <c r="G3072" t="n">
        <v>-10.47253307895866</v>
      </c>
    </row>
    <row r="3073">
      <c r="A3073" s="3" t="n">
        <v>45392.35541159722</v>
      </c>
      <c r="B3073" t="n">
        <v>-0.2322410853</v>
      </c>
      <c r="C3073" t="n">
        <v>-0.3513219104092085</v>
      </c>
      <c r="D3073" t="n">
        <v>-0.29687671545</v>
      </c>
      <c r="E3073" t="n">
        <v>-0.2424122729399774</v>
      </c>
      <c r="F3073" t="n">
        <v>-10.61349212875</v>
      </c>
      <c r="G3073" t="n">
        <v>-10.57466382961157</v>
      </c>
    </row>
    <row r="3074">
      <c r="A3074" s="3" t="n">
        <v>45392.35541211806</v>
      </c>
      <c r="B3074" t="n">
        <v>-0.7493849664</v>
      </c>
      <c r="C3074" t="n">
        <v>-0.4339420451455723</v>
      </c>
      <c r="D3074" t="n">
        <v>0.3136362803</v>
      </c>
      <c r="E3074" t="n">
        <v>-0.2335665832026813</v>
      </c>
      <c r="F3074" t="n">
        <v>-10.6925043078</v>
      </c>
      <c r="G3074" t="n">
        <v>-10.65892434943884</v>
      </c>
    </row>
    <row r="3075">
      <c r="A3075" s="3" t="n">
        <v>45392.35541268519</v>
      </c>
      <c r="B3075" t="n">
        <v>-0.39982692715</v>
      </c>
      <c r="C3075" t="n">
        <v>-0.4300521654162017</v>
      </c>
      <c r="D3075" t="n">
        <v>-0.4357486861</v>
      </c>
      <c r="E3075" t="n">
        <v>-0.316051642193474</v>
      </c>
      <c r="F3075" t="n">
        <v>-10.46984431955</v>
      </c>
      <c r="G3075" t="n">
        <v>-10.71002760266518</v>
      </c>
    </row>
    <row r="3076">
      <c r="A3076" s="3" t="n">
        <v>45392.35541325231</v>
      </c>
      <c r="B3076" t="n">
        <v>-0.25378629535</v>
      </c>
      <c r="C3076" t="n">
        <v>-0.3194113684804205</v>
      </c>
      <c r="D3076" t="n">
        <v>-0.25617911795</v>
      </c>
      <c r="E3076" t="n">
        <v>-0.2001365591476695</v>
      </c>
      <c r="F3076" t="n">
        <v>-10.87685952115</v>
      </c>
      <c r="G3076" t="n">
        <v>-10.85066623331192</v>
      </c>
    </row>
    <row r="3077">
      <c r="A3077" s="3" t="n">
        <v>45392.35541381944</v>
      </c>
      <c r="B3077" t="n">
        <v>-0.2705458602</v>
      </c>
      <c r="C3077" t="n">
        <v>-0.2608845955007</v>
      </c>
      <c r="D3077" t="n">
        <v>-0.0383047749</v>
      </c>
      <c r="E3077" t="n">
        <v>-0.1408891688378792</v>
      </c>
      <c r="F3077" t="n">
        <v>-11.1378242843</v>
      </c>
      <c r="G3077" t="n">
        <v>-10.9347696638646</v>
      </c>
    </row>
    <row r="3078">
      <c r="A3078" s="3" t="n">
        <v>45392.355414375</v>
      </c>
      <c r="B3078" t="n">
        <v>-0.3016721673</v>
      </c>
      <c r="C3078" t="n">
        <v>-0.127863125941026</v>
      </c>
      <c r="D3078" t="n">
        <v>-0.4094080242</v>
      </c>
      <c r="E3078" t="n">
        <v>-0.1582275546311193</v>
      </c>
      <c r="F3078" t="n">
        <v>-10.98698820065</v>
      </c>
      <c r="G3078" t="n">
        <v>-10.93469157641378</v>
      </c>
    </row>
    <row r="3079">
      <c r="A3079" s="3" t="n">
        <v>45392.35541550926</v>
      </c>
      <c r="B3079" t="n">
        <v>0.1029502117</v>
      </c>
      <c r="C3079" t="n">
        <v>-0.06800875200081602</v>
      </c>
      <c r="D3079" t="n">
        <v>-0.4836247513999999</v>
      </c>
      <c r="E3079" t="n">
        <v>-0.2220772583623549</v>
      </c>
      <c r="F3079" t="n">
        <v>-10.78348059985</v>
      </c>
      <c r="G3079" t="n">
        <v>-10.77949194498161</v>
      </c>
    </row>
    <row r="3080">
      <c r="A3080" s="3" t="n">
        <v>45392.35541606481</v>
      </c>
      <c r="B3080" t="n">
        <v>0.05027869455</v>
      </c>
      <c r="C3080" t="n">
        <v>-0.1285063187406763</v>
      </c>
      <c r="D3080" t="n">
        <v>0.5722180274999999</v>
      </c>
      <c r="E3080" t="n">
        <v>-0.08611534823671349</v>
      </c>
      <c r="F3080" t="n">
        <v>-10.84334039145</v>
      </c>
      <c r="G3080" t="n">
        <v>-10.71379392774828</v>
      </c>
    </row>
    <row r="3081">
      <c r="A3081" s="3" t="n">
        <v>45392.35541662037</v>
      </c>
      <c r="B3081" t="n">
        <v>-0.29687671545</v>
      </c>
      <c r="C3081" t="n">
        <v>-0.2202398487578094</v>
      </c>
      <c r="D3081" t="n">
        <v>-0.4141936694</v>
      </c>
      <c r="E3081" t="n">
        <v>-0.1642985567608397</v>
      </c>
      <c r="F3081" t="n">
        <v>-10.71165669525</v>
      </c>
      <c r="G3081" t="n">
        <v>-10.62806117601751</v>
      </c>
    </row>
    <row r="3082">
      <c r="A3082" s="3" t="n">
        <v>45392.35541719908</v>
      </c>
      <c r="B3082" t="n">
        <v>-0.0646454368</v>
      </c>
      <c r="C3082" t="n">
        <v>-0.3350220465650359</v>
      </c>
      <c r="D3082" t="n">
        <v>-0.0766095498</v>
      </c>
      <c r="E3082" t="n">
        <v>-0.207556329971912</v>
      </c>
      <c r="F3082" t="n">
        <v>-10.16817215225</v>
      </c>
      <c r="G3082" t="n">
        <v>-10.5710641490005</v>
      </c>
    </row>
    <row r="3083">
      <c r="A3083" s="3" t="n">
        <v>45392.3554177662</v>
      </c>
      <c r="B3083" t="n">
        <v>-0.8260043228499999</v>
      </c>
      <c r="C3083" t="n">
        <v>-0.4499490124712133</v>
      </c>
      <c r="D3083" t="n">
        <v>-0.42138194385</v>
      </c>
      <c r="E3083" t="n">
        <v>-0.1775760979404434</v>
      </c>
      <c r="F3083" t="n">
        <v>-10.12747455475</v>
      </c>
      <c r="G3083" t="n">
        <v>-10.62820738425388</v>
      </c>
    </row>
    <row r="3084">
      <c r="A3084" s="3" t="n">
        <v>45392.35541832176</v>
      </c>
      <c r="B3084" t="n">
        <v>-0.55545846265</v>
      </c>
      <c r="C3084" t="n">
        <v>-0.5396792884881134</v>
      </c>
      <c r="D3084" t="n">
        <v>0.0287334845</v>
      </c>
      <c r="E3084" t="n">
        <v>-0.2607205341322851</v>
      </c>
      <c r="F3084" t="n">
        <v>-11.1976840759</v>
      </c>
      <c r="G3084" t="n">
        <v>-10.62169531146739</v>
      </c>
    </row>
    <row r="3085">
      <c r="A3085" s="3" t="n">
        <v>45392.35541888889</v>
      </c>
      <c r="B3085" t="n">
        <v>-0.6416491095</v>
      </c>
      <c r="C3085" t="n">
        <v>-0.5554067548590924</v>
      </c>
      <c r="D3085" t="n">
        <v>-0.7685373538499999</v>
      </c>
      <c r="E3085" t="n">
        <v>-0.3629234973897447</v>
      </c>
      <c r="F3085" t="n">
        <v>-10.87685952115</v>
      </c>
      <c r="G3085" t="n">
        <v>-10.64466081703674</v>
      </c>
    </row>
    <row r="3086">
      <c r="A3086" s="3" t="n">
        <v>45392.35541945602</v>
      </c>
      <c r="B3086" t="n">
        <v>-0.5506630108</v>
      </c>
      <c r="C3086" t="n">
        <v>-0.5372631722369479</v>
      </c>
      <c r="D3086" t="n">
        <v>-0.05506433975</v>
      </c>
      <c r="E3086" t="n">
        <v>-0.2167320397699306</v>
      </c>
      <c r="F3086" t="n">
        <v>-10.67813756555</v>
      </c>
      <c r="G3086" t="n">
        <v>-10.71821222361145</v>
      </c>
    </row>
    <row r="3087">
      <c r="A3087" s="3" t="n">
        <v>45392.35542001158</v>
      </c>
      <c r="B3087" t="n">
        <v>-0.35673650705</v>
      </c>
      <c r="C3087" t="n">
        <v>-0.5104121759284397</v>
      </c>
      <c r="D3087" t="n">
        <v>-0.12210259915</v>
      </c>
      <c r="E3087" t="n">
        <v>-0.2052633568991847</v>
      </c>
      <c r="F3087" t="n">
        <v>-10.7882760517</v>
      </c>
      <c r="G3087" t="n">
        <v>-10.78248811657952</v>
      </c>
    </row>
    <row r="3088">
      <c r="A3088" s="3" t="n">
        <v>45392.3554205787</v>
      </c>
      <c r="B3088" t="n">
        <v>-0.2992793447</v>
      </c>
      <c r="C3088" t="n">
        <v>-0.4736061726071109</v>
      </c>
      <c r="D3088" t="n">
        <v>-0.4141936694</v>
      </c>
      <c r="E3088" t="n">
        <v>-0.198644782522145</v>
      </c>
      <c r="F3088" t="n">
        <v>-10.32619651035</v>
      </c>
      <c r="G3088" t="n">
        <v>-10.75609032922882</v>
      </c>
    </row>
    <row r="3089">
      <c r="A3089" s="3" t="n">
        <v>45392.35542114583</v>
      </c>
      <c r="B3089" t="n">
        <v>-0.5099654133</v>
      </c>
      <c r="C3089" t="n">
        <v>-0.4402216157475537</v>
      </c>
      <c r="D3089" t="n">
        <v>0.01675956485</v>
      </c>
      <c r="E3089" t="n">
        <v>-0.2713760879886954</v>
      </c>
      <c r="F3089" t="n">
        <v>-10.8600999563</v>
      </c>
      <c r="G3089" t="n">
        <v>-10.6536856552963</v>
      </c>
    </row>
    <row r="3090">
      <c r="A3090" s="3" t="n">
        <v>45392.35542171296</v>
      </c>
      <c r="B3090" t="n">
        <v>-0.5123582359</v>
      </c>
      <c r="C3090" t="n">
        <v>-0.3595826529044299</v>
      </c>
      <c r="D3090" t="n">
        <v>0.05027869455</v>
      </c>
      <c r="E3090" t="n">
        <v>-0.1800725418561777</v>
      </c>
      <c r="F3090" t="n">
        <v>-10.77151648685</v>
      </c>
      <c r="G3090" t="n">
        <v>-10.65959012725061</v>
      </c>
    </row>
    <row r="3091">
      <c r="A3091" s="3" t="n">
        <v>45392.35542226852</v>
      </c>
      <c r="B3091" t="n">
        <v>-0.4070152016</v>
      </c>
      <c r="C3091" t="n">
        <v>-0.2883875397299541</v>
      </c>
      <c r="D3091" t="n">
        <v>-0.4572938961499999</v>
      </c>
      <c r="E3091" t="n">
        <v>-0.1214008636215621</v>
      </c>
      <c r="F3091" t="n">
        <v>-10.6541995329</v>
      </c>
      <c r="G3091" t="n">
        <v>-10.66432189302392</v>
      </c>
    </row>
    <row r="3092">
      <c r="A3092" s="3" t="n">
        <v>45392.35542283565</v>
      </c>
      <c r="B3092" t="n">
        <v>-0.5386988978</v>
      </c>
      <c r="C3092" t="n">
        <v>-0.3913935281805372</v>
      </c>
      <c r="D3092" t="n">
        <v>-0.4381415087</v>
      </c>
      <c r="E3092" t="n">
        <v>-0.06471010582762253</v>
      </c>
      <c r="F3092" t="n">
        <v>-10.7308090827</v>
      </c>
      <c r="G3092" t="n">
        <v>-10.71311500582521</v>
      </c>
    </row>
    <row r="3093">
      <c r="A3093" s="3" t="n">
        <v>45392.35542340278</v>
      </c>
      <c r="B3093" t="n">
        <v>0.11492413135</v>
      </c>
      <c r="C3093" t="n">
        <v>-0.3571430829868308</v>
      </c>
      <c r="D3093" t="n">
        <v>-0.09097629205</v>
      </c>
      <c r="E3093" t="n">
        <v>-0.04689505741013997</v>
      </c>
      <c r="F3093" t="n">
        <v>-10.64701125845</v>
      </c>
      <c r="G3093" t="n">
        <v>-10.73100738733581</v>
      </c>
    </row>
    <row r="3094">
      <c r="A3094" s="3" t="n">
        <v>45392.35542452546</v>
      </c>
      <c r="B3094" t="n">
        <v>-0.2801171506</v>
      </c>
      <c r="C3094" t="n">
        <v>-0.4300244599155024</v>
      </c>
      <c r="D3094" t="n">
        <v>0.4692678157999999</v>
      </c>
      <c r="E3094" t="n">
        <v>-0.08599385092960396</v>
      </c>
      <c r="F3094" t="n">
        <v>-10.56800888605</v>
      </c>
      <c r="G3094" t="n">
        <v>-10.64938641079257</v>
      </c>
    </row>
    <row r="3095">
      <c r="A3095" s="3" t="n">
        <v>45392.35542456018</v>
      </c>
      <c r="B3095" t="n">
        <v>-0.58897759235</v>
      </c>
      <c r="C3095" t="n">
        <v>-0.6337884508935916</v>
      </c>
      <c r="D3095" t="n">
        <v>0.22026716565</v>
      </c>
      <c r="E3095" t="n">
        <v>-0.2176246735131708</v>
      </c>
      <c r="F3095" t="n">
        <v>-10.7954545195</v>
      </c>
      <c r="G3095" t="n">
        <v>-10.68529392838371</v>
      </c>
    </row>
    <row r="3096">
      <c r="A3096" s="3" t="n">
        <v>45392.3554250926</v>
      </c>
      <c r="B3096" t="n">
        <v>-1.17315973285</v>
      </c>
      <c r="C3096" t="n">
        <v>-0.6374661275181837</v>
      </c>
      <c r="D3096" t="n">
        <v>-0.5841821404999999</v>
      </c>
      <c r="E3096" t="n">
        <v>-0.167535619915152</v>
      </c>
      <c r="F3096" t="n">
        <v>-10.90559300565</v>
      </c>
      <c r="G3096" t="n">
        <v>-10.78711223779607</v>
      </c>
    </row>
    <row r="3097">
      <c r="A3097" s="3" t="n">
        <v>45392.35542565972</v>
      </c>
      <c r="B3097" t="n">
        <v>-0.22265998825</v>
      </c>
      <c r="C3097" t="n">
        <v>-0.6491238112798386</v>
      </c>
      <c r="D3097" t="n">
        <v>-0.4333460568499999</v>
      </c>
      <c r="E3097" t="n">
        <v>-0.2169772745979027</v>
      </c>
      <c r="F3097" t="n">
        <v>-10.4554775773</v>
      </c>
      <c r="G3097" t="n">
        <v>-10.78203319317241</v>
      </c>
    </row>
    <row r="3098">
      <c r="A3098" s="3" t="n">
        <v>45392.35542622685</v>
      </c>
      <c r="B3098" t="n">
        <v>-1.2234384274</v>
      </c>
      <c r="C3098" t="n">
        <v>-0.5449796570868315</v>
      </c>
      <c r="D3098" t="n">
        <v>-0.39025563675</v>
      </c>
      <c r="E3098" t="n">
        <v>-0.277514022219115</v>
      </c>
      <c r="F3098" t="n">
        <v>-10.74996147015</v>
      </c>
      <c r="G3098" t="n">
        <v>-10.7047713525618</v>
      </c>
    </row>
    <row r="3099">
      <c r="A3099" s="3" t="n">
        <v>45392.35542734954</v>
      </c>
      <c r="B3099" t="n">
        <v>-0.6488275773</v>
      </c>
      <c r="C3099" t="n">
        <v>-0.4318660984949896</v>
      </c>
      <c r="D3099" t="n">
        <v>-0.6631943195500001</v>
      </c>
      <c r="E3099" t="n">
        <v>-0.2962711490976699</v>
      </c>
      <c r="F3099" t="n">
        <v>-11.04445516965</v>
      </c>
      <c r="G3099" t="n">
        <v>-10.64996081988628</v>
      </c>
    </row>
    <row r="3100">
      <c r="A3100" s="3" t="n">
        <v>45392.35542737268</v>
      </c>
      <c r="B3100" t="n">
        <v>0.5937632375499999</v>
      </c>
      <c r="C3100" t="n">
        <v>-0.3138299673523318</v>
      </c>
      <c r="D3100" t="n">
        <v>0.5219393329499999</v>
      </c>
      <c r="E3100" t="n">
        <v>-0.23085178702401</v>
      </c>
      <c r="F3100" t="n">
        <v>-10.81460690695</v>
      </c>
      <c r="G3100" t="n">
        <v>-10.57566824544922</v>
      </c>
    </row>
    <row r="3101">
      <c r="A3101" s="3" t="n">
        <v>45392.35542791666</v>
      </c>
      <c r="B3101" t="n">
        <v>-0.3112434577</v>
      </c>
      <c r="C3101" t="n">
        <v>-0.2356312602065275</v>
      </c>
      <c r="D3101" t="n">
        <v>-0.2370267305</v>
      </c>
      <c r="E3101" t="n">
        <v>-0.08239492467622403</v>
      </c>
      <c r="F3101" t="n">
        <v>-10.10352671545</v>
      </c>
      <c r="G3101" t="n">
        <v>-10.62669407414514</v>
      </c>
    </row>
    <row r="3102">
      <c r="A3102" s="3" t="n">
        <v>45392.35542905093</v>
      </c>
      <c r="B3102" t="n">
        <v>0.09336911464999999</v>
      </c>
      <c r="C3102" t="n">
        <v>-0.3025128189404437</v>
      </c>
      <c r="D3102" t="n">
        <v>-0.04069759749999999</v>
      </c>
      <c r="E3102" t="n">
        <v>-0.1120242660841495</v>
      </c>
      <c r="F3102" t="n">
        <v>-10.3429560752</v>
      </c>
      <c r="G3102" t="n">
        <v>-10.74965234351145</v>
      </c>
    </row>
    <row r="3103">
      <c r="A3103" s="3" t="n">
        <v>45392.35542908565</v>
      </c>
      <c r="B3103" t="n">
        <v>-0.93613300235</v>
      </c>
      <c r="C3103" t="n">
        <v>-0.2635854932103737</v>
      </c>
      <c r="D3103" t="n">
        <v>-0.15801455145</v>
      </c>
      <c r="E3103" t="n">
        <v>-0.1241851064265738</v>
      </c>
      <c r="F3103" t="n">
        <v>-10.9319238609</v>
      </c>
      <c r="G3103" t="n">
        <v>-10.71430279916005</v>
      </c>
    </row>
    <row r="3104">
      <c r="A3104" s="3" t="n">
        <v>45392.35542960648</v>
      </c>
      <c r="B3104" t="n">
        <v>-0.3711032493</v>
      </c>
      <c r="C3104" t="n">
        <v>-0.3014117995995346</v>
      </c>
      <c r="D3104" t="n">
        <v>-0.3040649899</v>
      </c>
      <c r="E3104" t="n">
        <v>-0.1482112160519817</v>
      </c>
      <c r="F3104" t="n">
        <v>-10.94868342575</v>
      </c>
      <c r="G3104" t="n">
        <v>-10.7927699433477</v>
      </c>
    </row>
    <row r="3105">
      <c r="A3105" s="3" t="n">
        <v>45392.35543017361</v>
      </c>
      <c r="B3105" t="n">
        <v>-0.4118008468</v>
      </c>
      <c r="C3105" t="n">
        <v>-0.4226729927513998</v>
      </c>
      <c r="D3105" t="n">
        <v>-0.05027869455</v>
      </c>
      <c r="E3105" t="n">
        <v>-0.206124421915968</v>
      </c>
      <c r="F3105" t="n">
        <v>-11.29105319055</v>
      </c>
      <c r="G3105" t="n">
        <v>-10.90504221023803</v>
      </c>
    </row>
    <row r="3106">
      <c r="A3106" s="3" t="n">
        <v>45392.35543074074</v>
      </c>
      <c r="B3106" t="n">
        <v>-0.33039584515</v>
      </c>
      <c r="C3106" t="n">
        <v>-0.2638352770438235</v>
      </c>
      <c r="D3106" t="n">
        <v>-0.4405343312999999</v>
      </c>
      <c r="E3106" t="n">
        <v>-0.09367408089160864</v>
      </c>
      <c r="F3106" t="n">
        <v>-10.88403798895</v>
      </c>
      <c r="G3106" t="n">
        <v>-11.00091053478197</v>
      </c>
    </row>
    <row r="3107">
      <c r="A3107" s="3" t="n">
        <v>45392.35543130787</v>
      </c>
      <c r="B3107" t="n">
        <v>-0.1101286795</v>
      </c>
      <c r="C3107" t="n">
        <v>-0.3076614016277398</v>
      </c>
      <c r="D3107" t="n">
        <v>0.08379782425</v>
      </c>
      <c r="E3107" t="n">
        <v>-0.07224355607016336</v>
      </c>
      <c r="F3107" t="n">
        <v>-10.5177301915</v>
      </c>
      <c r="G3107" t="n">
        <v>-10.91836862465236</v>
      </c>
    </row>
    <row r="3108">
      <c r="A3108" s="3" t="n">
        <v>45392.355431875</v>
      </c>
      <c r="B3108" t="n">
        <v>0.14844326105</v>
      </c>
      <c r="C3108" t="n">
        <v>-0.2167041742539633</v>
      </c>
      <c r="D3108" t="n">
        <v>0.07901217904999999</v>
      </c>
      <c r="E3108" t="n">
        <v>0.01883704307529144</v>
      </c>
      <c r="F3108" t="n">
        <v>-11.1952912533</v>
      </c>
      <c r="G3108" t="n">
        <v>-10.85833041602847</v>
      </c>
    </row>
    <row r="3109">
      <c r="A3109" s="3" t="n">
        <v>45392.35543243056</v>
      </c>
      <c r="B3109" t="n">
        <v>-0.6057371572</v>
      </c>
      <c r="C3109" t="n">
        <v>-0.2962215900832176</v>
      </c>
      <c r="D3109" t="n">
        <v>0.2322410853</v>
      </c>
      <c r="E3109" t="n">
        <v>0.04007264644090922</v>
      </c>
      <c r="F3109" t="n">
        <v>-10.6541995329</v>
      </c>
      <c r="G3109" t="n">
        <v>-10.81578189906343</v>
      </c>
    </row>
    <row r="3110">
      <c r="A3110" s="3" t="n">
        <v>45392.35543299768</v>
      </c>
      <c r="B3110" t="n">
        <v>-0.15083608365</v>
      </c>
      <c r="C3110" t="n">
        <v>-0.3412439659518658</v>
      </c>
      <c r="D3110" t="n">
        <v>-0.02393803265</v>
      </c>
      <c r="E3110" t="n">
        <v>0.1138796888360143</v>
      </c>
      <c r="F3110" t="n">
        <v>-10.71644234045</v>
      </c>
      <c r="G3110" t="n">
        <v>-10.71078895531064</v>
      </c>
    </row>
    <row r="3111">
      <c r="A3111" s="3" t="n">
        <v>45392.35543356482</v>
      </c>
      <c r="B3111" t="n">
        <v>-0.90500669525</v>
      </c>
      <c r="C3111" t="n">
        <v>-0.3829393272262248</v>
      </c>
      <c r="D3111" t="n">
        <v>-0.01436674225</v>
      </c>
      <c r="E3111" t="n">
        <v>0.09888938994568794</v>
      </c>
      <c r="F3111" t="n">
        <v>-10.6877186626</v>
      </c>
      <c r="G3111" t="n">
        <v>-10.72082291842858</v>
      </c>
    </row>
    <row r="3112">
      <c r="A3112" s="3" t="n">
        <v>45392.35543469907</v>
      </c>
      <c r="B3112" t="n">
        <v>-0.1723812937</v>
      </c>
      <c r="C3112" t="n">
        <v>-0.4152800816328683</v>
      </c>
      <c r="D3112" t="n">
        <v>0.1699884711</v>
      </c>
      <c r="E3112" t="n">
        <v>0.02719731506724951</v>
      </c>
      <c r="F3112" t="n">
        <v>-11.01332886255</v>
      </c>
      <c r="G3112" t="n">
        <v>-10.74543349525026</v>
      </c>
    </row>
    <row r="3113">
      <c r="A3113" s="3" t="n">
        <v>45392.3554347338</v>
      </c>
      <c r="B3113" t="n">
        <v>-0.45250825095</v>
      </c>
      <c r="C3113" t="n">
        <v>-0.4323952918458054</v>
      </c>
      <c r="D3113" t="n">
        <v>-0.1364693414</v>
      </c>
      <c r="E3113" t="n">
        <v>-0.01608804934790213</v>
      </c>
      <c r="F3113" t="n">
        <v>-10.50575627185</v>
      </c>
      <c r="G3113" t="n">
        <v>-10.68681151318605</v>
      </c>
    </row>
    <row r="3114">
      <c r="A3114" s="3" t="n">
        <v>45392.35543525463</v>
      </c>
      <c r="B3114" t="n">
        <v>-0.3782817171</v>
      </c>
      <c r="C3114" t="n">
        <v>-0.4822875266641039</v>
      </c>
      <c r="D3114" t="n">
        <v>0.28491260245</v>
      </c>
      <c r="E3114" t="n">
        <v>-0.005930805895571087</v>
      </c>
      <c r="F3114" t="n">
        <v>-10.4866038844</v>
      </c>
      <c r="G3114" t="n">
        <v>-10.77870691007649</v>
      </c>
    </row>
    <row r="3115">
      <c r="A3115" s="3" t="n">
        <v>45392.35543582176</v>
      </c>
      <c r="B3115" t="n">
        <v>-0.33039584515</v>
      </c>
      <c r="C3115" t="n">
        <v>-0.5464180571907941</v>
      </c>
      <c r="D3115" t="n">
        <v>-0.4836247513999999</v>
      </c>
      <c r="E3115" t="n">
        <v>-0.09147503678123568</v>
      </c>
      <c r="F3115" t="n">
        <v>-10.9678358132</v>
      </c>
      <c r="G3115" t="n">
        <v>-10.7821740066083</v>
      </c>
    </row>
    <row r="3116">
      <c r="A3116" s="3" t="n">
        <v>45392.35543637731</v>
      </c>
      <c r="B3116" t="n">
        <v>-0.5171438811</v>
      </c>
      <c r="C3116" t="n">
        <v>-0.4831364990984862</v>
      </c>
      <c r="D3116" t="n">
        <v>0.0957717439</v>
      </c>
      <c r="E3116" t="n">
        <v>-0.07943628808834517</v>
      </c>
      <c r="F3116" t="n">
        <v>-10.91277147345</v>
      </c>
      <c r="G3116" t="n">
        <v>-10.71338872337089</v>
      </c>
    </row>
    <row r="3117">
      <c r="A3117" s="3" t="n">
        <v>45392.3554375</v>
      </c>
      <c r="B3117" t="n">
        <v>-0.7852969187</v>
      </c>
      <c r="C3117" t="n">
        <v>-0.5443529001411437</v>
      </c>
      <c r="D3117" t="n">
        <v>-0.1029502117</v>
      </c>
      <c r="E3117" t="n">
        <v>-0.1333143889375295</v>
      </c>
      <c r="F3117" t="n">
        <v>-10.70447822745</v>
      </c>
      <c r="G3117" t="n">
        <v>-10.70649670576005</v>
      </c>
    </row>
    <row r="3118">
      <c r="A3118" s="3" t="n">
        <v>45392.3554375463</v>
      </c>
      <c r="B3118" t="n">
        <v>-0.9313473571499999</v>
      </c>
      <c r="C3118" t="n">
        <v>-0.5423498290155027</v>
      </c>
      <c r="D3118" t="n">
        <v>0.0023928226</v>
      </c>
      <c r="E3118" t="n">
        <v>-0.03647520604358982</v>
      </c>
      <c r="F3118" t="n">
        <v>-10.87446669855</v>
      </c>
      <c r="G3118" t="n">
        <v>-10.81672544052124</v>
      </c>
    </row>
    <row r="3119">
      <c r="A3119" s="3" t="n">
        <v>45392.35543863426</v>
      </c>
      <c r="B3119" t="n">
        <v>-0.06703825939999999</v>
      </c>
      <c r="C3119" t="n">
        <v>-0.4540168748973206</v>
      </c>
      <c r="D3119" t="n">
        <v>-0.5434845429999999</v>
      </c>
      <c r="E3119" t="n">
        <v>-0.1238624927868302</v>
      </c>
      <c r="F3119" t="n">
        <v>-10.49857780405</v>
      </c>
      <c r="G3119" t="n">
        <v>-10.84221932448196</v>
      </c>
    </row>
    <row r="3120">
      <c r="A3120" s="3" t="n">
        <v>45392.35543920139</v>
      </c>
      <c r="B3120" t="n">
        <v>-0.208293246</v>
      </c>
      <c r="C3120" t="n">
        <v>-0.4088060010428916</v>
      </c>
      <c r="D3120" t="n">
        <v>0.41898912125</v>
      </c>
      <c r="E3120" t="n">
        <v>-0.1049044324502334</v>
      </c>
      <c r="F3120" t="n">
        <v>-10.54406104675</v>
      </c>
      <c r="G3120" t="n">
        <v>-10.71828029867835</v>
      </c>
    </row>
    <row r="3121">
      <c r="A3121" s="3" t="n">
        <v>45392.35543975695</v>
      </c>
      <c r="B3121" t="n">
        <v>-0.45968671875</v>
      </c>
      <c r="C3121" t="n">
        <v>-0.2651760678342664</v>
      </c>
      <c r="D3121" t="n">
        <v>-0.3040649899</v>
      </c>
      <c r="E3121" t="n">
        <v>-0.1329151508437066</v>
      </c>
      <c r="F3121" t="n">
        <v>-11.1952912533</v>
      </c>
      <c r="G3121" t="n">
        <v>-10.75149757100481</v>
      </c>
    </row>
    <row r="3122">
      <c r="A3122" s="3" t="n">
        <v>45392.35544033565</v>
      </c>
      <c r="B3122" t="n">
        <v>-0.3687104267</v>
      </c>
      <c r="C3122" t="n">
        <v>-0.2649414854512828</v>
      </c>
      <c r="D3122" t="n">
        <v>0.1747741163</v>
      </c>
      <c r="E3122" t="n">
        <v>-0.1081476219033802</v>
      </c>
      <c r="F3122" t="n">
        <v>-10.97502408765</v>
      </c>
      <c r="G3122" t="n">
        <v>-10.75961743148616</v>
      </c>
    </row>
    <row r="3123">
      <c r="A3123" s="3" t="n">
        <v>45392.3554408912</v>
      </c>
      <c r="B3123" t="n">
        <v>0.08140500164999999</v>
      </c>
      <c r="C3123" t="n">
        <v>-0.2391915542023316</v>
      </c>
      <c r="D3123" t="n">
        <v>-0.7924851931499999</v>
      </c>
      <c r="E3123" t="n">
        <v>-0.1265261069390446</v>
      </c>
      <c r="F3123" t="n">
        <v>-10.53209693375</v>
      </c>
      <c r="G3123" t="n">
        <v>-10.77201742607637</v>
      </c>
    </row>
    <row r="3124">
      <c r="A3124" s="3" t="n">
        <v>45392.35544145833</v>
      </c>
      <c r="B3124" t="n">
        <v>-0.56742257565</v>
      </c>
      <c r="C3124" t="n">
        <v>-0.3512729914558285</v>
      </c>
      <c r="D3124" t="n">
        <v>0.0622526142</v>
      </c>
      <c r="E3124" t="n">
        <v>-0.2039675761177162</v>
      </c>
      <c r="F3124" t="n">
        <v>-10.3429560752</v>
      </c>
      <c r="G3124" t="n">
        <v>-10.76494061369024</v>
      </c>
    </row>
    <row r="3125">
      <c r="A3125" s="3" t="n">
        <v>45392.35544258102</v>
      </c>
      <c r="B3125" t="n">
        <v>-0.1652028259</v>
      </c>
      <c r="C3125" t="n">
        <v>-0.4070816765142202</v>
      </c>
      <c r="D3125" t="n">
        <v>0.0766095498</v>
      </c>
      <c r="E3125" t="n">
        <v>-0.326245300548952</v>
      </c>
      <c r="F3125" t="n">
        <v>-11.1402171069</v>
      </c>
      <c r="G3125" t="n">
        <v>-10.6895319098991</v>
      </c>
    </row>
    <row r="3126">
      <c r="A3126" s="3" t="n">
        <v>45392.35544261574</v>
      </c>
      <c r="B3126" t="n">
        <v>-0.8475495329</v>
      </c>
      <c r="C3126" t="n">
        <v>-0.3849188075294883</v>
      </c>
      <c r="D3126" t="n">
        <v>-0.3663176041</v>
      </c>
      <c r="E3126" t="n">
        <v>-0.245873060298369</v>
      </c>
      <c r="F3126" t="n">
        <v>-10.5560349664</v>
      </c>
      <c r="G3126" t="n">
        <v>-10.57689112784642</v>
      </c>
    </row>
    <row r="3127">
      <c r="A3127" s="3" t="n">
        <v>45392.35544314815</v>
      </c>
      <c r="B3127" t="n">
        <v>-0.06703825939999999</v>
      </c>
      <c r="C3127" t="n">
        <v>-0.4457442684129383</v>
      </c>
      <c r="D3127" t="n">
        <v>-0.474053461</v>
      </c>
      <c r="E3127" t="n">
        <v>-0.2162097956536137</v>
      </c>
      <c r="F3127" t="n">
        <v>-10.74517582495</v>
      </c>
      <c r="G3127" t="n">
        <v>-10.67141456978092</v>
      </c>
    </row>
    <row r="3128">
      <c r="A3128" s="3" t="n">
        <v>45392.35544372685</v>
      </c>
      <c r="B3128" t="n">
        <v>-0.7230443045</v>
      </c>
      <c r="C3128" t="n">
        <v>-0.5382083138474374</v>
      </c>
      <c r="D3128" t="n">
        <v>-0.52672497815</v>
      </c>
      <c r="E3128" t="n">
        <v>-0.2359765960143363</v>
      </c>
      <c r="F3128" t="n">
        <v>-10.4482991095</v>
      </c>
      <c r="G3128" t="n">
        <v>-10.78064394061506</v>
      </c>
    </row>
    <row r="3129">
      <c r="A3129" s="3" t="n">
        <v>45392.35544428241</v>
      </c>
      <c r="B3129" t="n">
        <v>-0.5530558334</v>
      </c>
      <c r="C3129" t="n">
        <v>-0.5232724887262252</v>
      </c>
      <c r="D3129" t="n">
        <v>0.11253130875</v>
      </c>
      <c r="E3129" t="n">
        <v>-0.2613592922230776</v>
      </c>
      <c r="F3129" t="n">
        <v>-10.6901114852</v>
      </c>
      <c r="G3129" t="n">
        <v>-10.77578852875819</v>
      </c>
    </row>
    <row r="3130">
      <c r="A3130" s="3" t="n">
        <v>45392.35544484953</v>
      </c>
      <c r="B3130" t="n">
        <v>-0.2106860686</v>
      </c>
      <c r="C3130" t="n">
        <v>-0.5505621326031485</v>
      </c>
      <c r="D3130" t="n">
        <v>0.04310022674999999</v>
      </c>
      <c r="E3130" t="n">
        <v>-0.2544214416675998</v>
      </c>
      <c r="F3130" t="n">
        <v>-10.81460690695</v>
      </c>
      <c r="G3130" t="n">
        <v>-10.67315110118861</v>
      </c>
    </row>
    <row r="3131">
      <c r="A3131" s="3" t="n">
        <v>45392.35544540509</v>
      </c>
      <c r="B3131" t="n">
        <v>-0.7852969187</v>
      </c>
      <c r="C3131" t="n">
        <v>-0.5402825460487195</v>
      </c>
      <c r="D3131" t="n">
        <v>-0.265760215</v>
      </c>
      <c r="E3131" t="n">
        <v>-0.08988558226421932</v>
      </c>
      <c r="F3131" t="n">
        <v>-11.1617721236</v>
      </c>
      <c r="G3131" t="n">
        <v>-10.7126018140012</v>
      </c>
    </row>
    <row r="3132">
      <c r="A3132" s="3" t="n">
        <v>45392.35544597222</v>
      </c>
      <c r="B3132" t="n">
        <v>-0.6536132225</v>
      </c>
      <c r="C3132" t="n">
        <v>-0.5504797933180668</v>
      </c>
      <c r="D3132" t="n">
        <v>-0.6272823672499999</v>
      </c>
      <c r="E3132" t="n">
        <v>-0.06805293907412605</v>
      </c>
      <c r="F3132" t="n">
        <v>-10.5560349664</v>
      </c>
      <c r="G3132" t="n">
        <v>-10.65774688851845</v>
      </c>
    </row>
    <row r="3133">
      <c r="A3133" s="3" t="n">
        <v>45392.35544653935</v>
      </c>
      <c r="B3133" t="n">
        <v>-0.39743410455</v>
      </c>
      <c r="C3133" t="n">
        <v>-0.4509290831287892</v>
      </c>
      <c r="D3133" t="n">
        <v>0.4668651865499999</v>
      </c>
      <c r="E3133" t="n">
        <v>-0.03925000794778566</v>
      </c>
      <c r="F3133" t="n">
        <v>-10.2878819288</v>
      </c>
      <c r="G3133" t="n">
        <v>-10.58552950637427</v>
      </c>
    </row>
    <row r="3134">
      <c r="A3134" s="3" t="n">
        <v>45392.35544710648</v>
      </c>
      <c r="B3134" t="n">
        <v>-0.35195086185</v>
      </c>
      <c r="C3134" t="n">
        <v>-0.3672006140678332</v>
      </c>
      <c r="D3134" t="n">
        <v>-0.29448389285</v>
      </c>
      <c r="E3134" t="n">
        <v>-0.09112010005734289</v>
      </c>
      <c r="F3134" t="n">
        <v>-10.43632518985</v>
      </c>
      <c r="G3134" t="n">
        <v>-10.4711163952125</v>
      </c>
    </row>
    <row r="3135">
      <c r="A3135" s="3" t="n">
        <v>45392.35544766203</v>
      </c>
      <c r="B3135" t="n">
        <v>-0.42377476645</v>
      </c>
      <c r="C3135" t="n">
        <v>-0.2464535042536137</v>
      </c>
      <c r="D3135" t="n">
        <v>0.31843173215</v>
      </c>
      <c r="E3135" t="n">
        <v>-0.1397178113569934</v>
      </c>
      <c r="F3135" t="n">
        <v>-10.60870648355</v>
      </c>
      <c r="G3135" t="n">
        <v>-10.38183352188511</v>
      </c>
    </row>
    <row r="3136">
      <c r="A3136" s="3" t="n">
        <v>45392.35544822917</v>
      </c>
      <c r="B3136" t="n">
        <v>0.06943108200000001</v>
      </c>
      <c r="C3136" t="n">
        <v>-0.1478498329987183</v>
      </c>
      <c r="D3136" t="n">
        <v>-0.5147510585</v>
      </c>
      <c r="E3136" t="n">
        <v>-0.175417766286131</v>
      </c>
      <c r="F3136" t="n">
        <v>-10.3166154133</v>
      </c>
      <c r="G3136" t="n">
        <v>-10.41944211607241</v>
      </c>
    </row>
    <row r="3137">
      <c r="A3137" s="3" t="n">
        <v>45392.35544878472</v>
      </c>
      <c r="B3137" t="n">
        <v>-0.18435521335</v>
      </c>
      <c r="C3137" t="n">
        <v>-0.0943185766727275</v>
      </c>
      <c r="D3137" t="n">
        <v>-0.01197391965</v>
      </c>
      <c r="E3137" t="n">
        <v>-0.1627716224949888</v>
      </c>
      <c r="F3137" t="n">
        <v>-10.350134543</v>
      </c>
      <c r="G3137" t="n">
        <v>-10.54270212851565</v>
      </c>
    </row>
    <row r="3138">
      <c r="A3138" s="3" t="n">
        <v>45392.35544991898</v>
      </c>
      <c r="B3138" t="n">
        <v>0.09336911464999999</v>
      </c>
      <c r="C3138" t="n">
        <v>-0.1638448906165505</v>
      </c>
      <c r="D3138" t="n">
        <v>-0.45250825095</v>
      </c>
      <c r="E3138" t="n">
        <v>-0.350982403729022</v>
      </c>
      <c r="F3138" t="n">
        <v>-10.63743996805</v>
      </c>
      <c r="G3138" t="n">
        <v>-10.57382596680865</v>
      </c>
    </row>
    <row r="3139">
      <c r="A3139" s="3" t="n">
        <v>45392.35544994213</v>
      </c>
      <c r="B3139" t="n">
        <v>-0.19153368115</v>
      </c>
      <c r="C3139" t="n">
        <v>-0.2228345420481358</v>
      </c>
      <c r="D3139" t="n">
        <v>-0.5530558334</v>
      </c>
      <c r="E3139" t="n">
        <v>-0.3156008563240102</v>
      </c>
      <c r="F3139" t="n">
        <v>-10.74996147015</v>
      </c>
      <c r="G3139" t="n">
        <v>-10.65742736088744</v>
      </c>
    </row>
    <row r="3140">
      <c r="A3140" s="3" t="n">
        <v>45392.35545104167</v>
      </c>
      <c r="B3140" t="n">
        <v>-0.60333452795</v>
      </c>
      <c r="C3140" t="n">
        <v>-0.3554917711390453</v>
      </c>
      <c r="D3140" t="n">
        <v>-0.1316836962</v>
      </c>
      <c r="E3140" t="n">
        <v>-0.2908274068187654</v>
      </c>
      <c r="F3140" t="n">
        <v>-11.05641928265</v>
      </c>
      <c r="G3140" t="n">
        <v>-10.78432520615353</v>
      </c>
    </row>
    <row r="3141">
      <c r="A3141" s="3" t="n">
        <v>45392.35545107639</v>
      </c>
      <c r="B3141" t="n">
        <v>-0.2298482627</v>
      </c>
      <c r="C3141" t="n">
        <v>-0.4164567653362482</v>
      </c>
      <c r="D3141" t="n">
        <v>0.07182390459999999</v>
      </c>
      <c r="E3141" t="n">
        <v>-0.1109883043793709</v>
      </c>
      <c r="F3141" t="n">
        <v>-10.5895540961</v>
      </c>
      <c r="G3141" t="n">
        <v>-10.92715193129444</v>
      </c>
    </row>
    <row r="3142">
      <c r="A3142" s="3" t="n">
        <v>45392.35545162037</v>
      </c>
      <c r="B3142" t="n">
        <v>-0.8020564835499999</v>
      </c>
      <c r="C3142" t="n">
        <v>-0.4750944517560619</v>
      </c>
      <c r="D3142" t="n">
        <v>-0.55545846265</v>
      </c>
      <c r="E3142" t="n">
        <v>-0.1071871416864805</v>
      </c>
      <c r="F3142" t="n">
        <v>-10.71644234045</v>
      </c>
      <c r="G3142" t="n">
        <v>-10.99847032480329</v>
      </c>
    </row>
    <row r="3143">
      <c r="A3143" s="3" t="n">
        <v>45392.35545217593</v>
      </c>
      <c r="B3143" t="n">
        <v>-0.4070152016</v>
      </c>
      <c r="C3143" t="n">
        <v>-0.4935559618565282</v>
      </c>
      <c r="D3143" t="n">
        <v>0.3040649899</v>
      </c>
      <c r="E3143" t="n">
        <v>0.02084982941363644</v>
      </c>
      <c r="F3143" t="n">
        <v>-11.4011916767</v>
      </c>
      <c r="G3143" t="n">
        <v>-10.97125252778173</v>
      </c>
    </row>
    <row r="3144">
      <c r="A3144" s="3" t="n">
        <v>45392.35545274305</v>
      </c>
      <c r="B3144" t="n">
        <v>-0.5530558334</v>
      </c>
      <c r="C3144" t="n">
        <v>-0.4764686400188824</v>
      </c>
      <c r="D3144" t="n">
        <v>0.28730542505</v>
      </c>
      <c r="E3144" t="n">
        <v>0.1087319519437066</v>
      </c>
      <c r="F3144" t="n">
        <v>-11.101912332</v>
      </c>
      <c r="G3144" t="n">
        <v>-10.97201292033558</v>
      </c>
    </row>
    <row r="3145">
      <c r="A3145" s="3" t="n">
        <v>45392.35545331019</v>
      </c>
      <c r="B3145" t="n">
        <v>-0.01675956485</v>
      </c>
      <c r="C3145" t="n">
        <v>-0.4121940728916095</v>
      </c>
      <c r="D3145" t="n">
        <v>0.06703825939999999</v>
      </c>
      <c r="E3145" t="n">
        <v>0.07851780044965057</v>
      </c>
      <c r="F3145" t="n">
        <v>-10.87207387595</v>
      </c>
      <c r="G3145" t="n">
        <v>-10.909451179497</v>
      </c>
    </row>
    <row r="3146">
      <c r="A3146" s="3" t="n">
        <v>45392.35545387732</v>
      </c>
      <c r="B3146" t="n">
        <v>-0.7134730141</v>
      </c>
      <c r="C3146" t="n">
        <v>-0.3662522492926583</v>
      </c>
      <c r="D3146" t="n">
        <v>-0.25378629535</v>
      </c>
      <c r="E3146" t="n">
        <v>0.05179147889428919</v>
      </c>
      <c r="F3146" t="n">
        <v>-10.78348059985</v>
      </c>
      <c r="G3146" t="n">
        <v>-10.9355518184949</v>
      </c>
    </row>
    <row r="3147">
      <c r="A3147" s="3" t="n">
        <v>45392.35545443287</v>
      </c>
      <c r="B3147" t="n">
        <v>-0.24900065015</v>
      </c>
      <c r="C3147" t="n">
        <v>-0.3896479901991852</v>
      </c>
      <c r="D3147" t="n">
        <v>0.32082455475</v>
      </c>
      <c r="E3147" t="n">
        <v>0.1513882734807697</v>
      </c>
      <c r="F3147" t="n">
        <v>-10.64222561325</v>
      </c>
      <c r="G3147" t="n">
        <v>-10.77203751942217</v>
      </c>
    </row>
    <row r="3148">
      <c r="A3148" s="3" t="n">
        <v>45392.35545498843</v>
      </c>
      <c r="B3148" t="n">
        <v>-0.5722180274999999</v>
      </c>
      <c r="C3148" t="n">
        <v>-0.5279704227000014</v>
      </c>
      <c r="D3148" t="n">
        <v>0.06703825939999999</v>
      </c>
      <c r="E3148" t="n">
        <v>-0.07617842294918438</v>
      </c>
      <c r="F3148" t="n">
        <v>-10.893619086</v>
      </c>
      <c r="G3148" t="n">
        <v>-10.64896129594397</v>
      </c>
    </row>
    <row r="3149">
      <c r="A3149" s="3" t="n">
        <v>45392.35545556713</v>
      </c>
      <c r="B3149" t="n">
        <v>-0.2705458602</v>
      </c>
      <c r="C3149" t="n">
        <v>-0.5202582582623557</v>
      </c>
      <c r="D3149" t="n">
        <v>-0.25378629535</v>
      </c>
      <c r="E3149" t="n">
        <v>-0.02800507214044295</v>
      </c>
      <c r="F3149" t="n">
        <v>-10.5632134342</v>
      </c>
      <c r="G3149" t="n">
        <v>-10.70340838822707</v>
      </c>
    </row>
    <row r="3150">
      <c r="A3150" s="3" t="n">
        <v>45392.35545613426</v>
      </c>
      <c r="B3150" t="n">
        <v>-0.5434845429999999</v>
      </c>
      <c r="C3150" t="n">
        <v>-0.5607580768910272</v>
      </c>
      <c r="D3150" t="n">
        <v>-0.0047856452</v>
      </c>
      <c r="E3150" t="n">
        <v>-0.04174517174137542</v>
      </c>
      <c r="F3150" t="n">
        <v>-10.8337592944</v>
      </c>
      <c r="G3150" t="n">
        <v>-10.74833448062299</v>
      </c>
    </row>
    <row r="3151">
      <c r="A3151" s="3" t="n">
        <v>45392.35545668982</v>
      </c>
      <c r="B3151" t="n">
        <v>-1.11090711865</v>
      </c>
      <c r="C3151" t="n">
        <v>-0.5157695328219127</v>
      </c>
      <c r="D3151" t="n">
        <v>0.18914085855</v>
      </c>
      <c r="E3151" t="n">
        <v>-0.109279501331702</v>
      </c>
      <c r="F3151" t="n">
        <v>-10.3453488978</v>
      </c>
      <c r="G3151" t="n">
        <v>-10.80805062423092</v>
      </c>
    </row>
    <row r="3152">
      <c r="A3152" s="3" t="n">
        <v>45392.35545726852</v>
      </c>
      <c r="B3152" t="n">
        <v>-0.4405343312999999</v>
      </c>
      <c r="C3152" t="n">
        <v>-0.4775333587532647</v>
      </c>
      <c r="D3152" t="n">
        <v>-0.7805112734999999</v>
      </c>
      <c r="E3152" t="n">
        <v>-0.1638446163046625</v>
      </c>
      <c r="F3152" t="n">
        <v>-11.1378242843</v>
      </c>
      <c r="G3152" t="n">
        <v>-10.76608213975329</v>
      </c>
    </row>
    <row r="3153">
      <c r="A3153" s="3" t="n">
        <v>45392.35545782407</v>
      </c>
      <c r="B3153" t="n">
        <v>0.03591195229999999</v>
      </c>
      <c r="C3153" t="n">
        <v>-0.4297827682827517</v>
      </c>
      <c r="D3153" t="n">
        <v>0.6200940927999999</v>
      </c>
      <c r="E3153" t="n">
        <v>-0.08002557860198156</v>
      </c>
      <c r="F3153" t="n">
        <v>-11.0348740726</v>
      </c>
      <c r="G3153" t="n">
        <v>-10.7674554593618</v>
      </c>
    </row>
    <row r="3154">
      <c r="A3154" s="3" t="n">
        <v>45392.3554583912</v>
      </c>
      <c r="B3154" t="n">
        <v>-0.53151062335</v>
      </c>
      <c r="C3154" t="n">
        <v>-0.3657597451568774</v>
      </c>
      <c r="D3154" t="n">
        <v>-0.5506630108</v>
      </c>
      <c r="E3154" t="n">
        <v>-0.07400914167867158</v>
      </c>
      <c r="F3154" t="n">
        <v>-10.6565923555</v>
      </c>
      <c r="G3154" t="n">
        <v>-10.76067483523686</v>
      </c>
    </row>
    <row r="3155">
      <c r="A3155" s="3" t="n">
        <v>45392.35545894676</v>
      </c>
      <c r="B3155" t="n">
        <v>-0.3806745397</v>
      </c>
      <c r="C3155" t="n">
        <v>-0.3430292791569939</v>
      </c>
      <c r="D3155" t="n">
        <v>-0.15083608365</v>
      </c>
      <c r="E3155" t="n">
        <v>-0.002356064806993005</v>
      </c>
      <c r="F3155" t="n">
        <v>-10.6948971304</v>
      </c>
      <c r="G3155" t="n">
        <v>-10.73326207104082</v>
      </c>
    </row>
    <row r="3156">
      <c r="A3156" s="3" t="n">
        <v>45392.35545951389</v>
      </c>
      <c r="B3156" t="n">
        <v>-0.138862164</v>
      </c>
      <c r="C3156" t="n">
        <v>-0.4290364113538473</v>
      </c>
      <c r="D3156" t="n">
        <v>0.3447625874</v>
      </c>
      <c r="E3156" t="n">
        <v>-0.02360632099930082</v>
      </c>
      <c r="F3156" t="n">
        <v>-10.33337497815</v>
      </c>
      <c r="G3156" t="n">
        <v>-10.78111209957078</v>
      </c>
    </row>
    <row r="3157">
      <c r="A3157" s="3" t="n">
        <v>45392.35546008102</v>
      </c>
      <c r="B3157" t="n">
        <v>-0.6919278040499999</v>
      </c>
      <c r="C3157" t="n">
        <v>-0.5455820231338011</v>
      </c>
      <c r="D3157" t="n">
        <v>0.1340765188</v>
      </c>
      <c r="E3157" t="n">
        <v>0.03057377437937073</v>
      </c>
      <c r="F3157" t="n">
        <v>-10.963050168</v>
      </c>
      <c r="G3157" t="n">
        <v>-10.57282845448686</v>
      </c>
    </row>
    <row r="3158">
      <c r="A3158" s="3" t="n">
        <v>45392.35546121528</v>
      </c>
      <c r="B3158" t="n">
        <v>-0.41898912125</v>
      </c>
      <c r="C3158" t="n">
        <v>-0.5518766580303045</v>
      </c>
      <c r="D3158" t="n">
        <v>-0.22744563345</v>
      </c>
      <c r="E3158" t="n">
        <v>-0.01595423086515156</v>
      </c>
      <c r="F3158" t="n">
        <v>-10.50814909445</v>
      </c>
      <c r="G3158" t="n">
        <v>-10.51752704068756</v>
      </c>
    </row>
    <row r="3159">
      <c r="A3159" s="3" t="n">
        <v>45392.35546177084</v>
      </c>
      <c r="B3159" t="n">
        <v>-1.04386885925</v>
      </c>
      <c r="C3159" t="n">
        <v>-0.5006504445001179</v>
      </c>
      <c r="D3159" t="n">
        <v>0.3711032493</v>
      </c>
      <c r="E3159" t="n">
        <v>0.112143134568998</v>
      </c>
      <c r="F3159" t="n">
        <v>-10.7858832291</v>
      </c>
      <c r="G3159" t="n">
        <v>-10.55478451565807</v>
      </c>
    </row>
    <row r="3160">
      <c r="A3160" s="3" t="n">
        <v>45392.35546233796</v>
      </c>
      <c r="B3160" t="n">
        <v>-0.7206514818999999</v>
      </c>
      <c r="C3160" t="n">
        <v>-0.6354174977597919</v>
      </c>
      <c r="D3160" t="n">
        <v>-0.4668651865499999</v>
      </c>
      <c r="E3160" t="n">
        <v>0.1152459906320516</v>
      </c>
      <c r="F3160" t="n">
        <v>-10.57997299905</v>
      </c>
      <c r="G3160" t="n">
        <v>-10.63495915991192</v>
      </c>
    </row>
    <row r="3161">
      <c r="A3161" s="3" t="n">
        <v>45392.35546289352</v>
      </c>
      <c r="B3161" t="n">
        <v>0.0335191297</v>
      </c>
      <c r="C3161" t="n">
        <v>-0.5841783229928921</v>
      </c>
      <c r="D3161" t="n">
        <v>0.3136362803</v>
      </c>
      <c r="E3161" t="n">
        <v>0.121506085089977</v>
      </c>
      <c r="F3161" t="n">
        <v>-9.926359776550001</v>
      </c>
      <c r="G3161" t="n">
        <v>-10.69065636004711</v>
      </c>
    </row>
    <row r="3162">
      <c r="A3162" s="3" t="n">
        <v>45392.35546346065</v>
      </c>
      <c r="B3162" t="n">
        <v>-0.3136362803</v>
      </c>
      <c r="C3162" t="n">
        <v>-0.5019092617546634</v>
      </c>
      <c r="D3162" t="n">
        <v>0.4333460568499999</v>
      </c>
      <c r="E3162" t="n">
        <v>0.2401040069794878</v>
      </c>
      <c r="F3162" t="n">
        <v>-10.9702286358</v>
      </c>
      <c r="G3162" t="n">
        <v>-10.66514597165446</v>
      </c>
    </row>
    <row r="3163">
      <c r="A3163" s="3" t="n">
        <v>45392.35546402778</v>
      </c>
      <c r="B3163" t="n">
        <v>-0.82839714545</v>
      </c>
      <c r="C3163" t="n">
        <v>-0.4297429701996515</v>
      </c>
      <c r="D3163" t="n">
        <v>0.12210259915</v>
      </c>
      <c r="E3163" t="n">
        <v>0.2348015581822851</v>
      </c>
      <c r="F3163" t="n">
        <v>-11.05163363745</v>
      </c>
      <c r="G3163" t="n">
        <v>-10.68230164287089</v>
      </c>
    </row>
    <row r="3164">
      <c r="A3164" s="3" t="n">
        <v>45392.35546515046</v>
      </c>
      <c r="B3164" t="n">
        <v>-0.8595136459</v>
      </c>
      <c r="C3164" t="n">
        <v>-0.3176017558138703</v>
      </c>
      <c r="D3164" t="n">
        <v>0.3136362803</v>
      </c>
      <c r="E3164" t="n">
        <v>0.1105380671336833</v>
      </c>
      <c r="F3164" t="n">
        <v>-10.94868342575</v>
      </c>
      <c r="G3164" t="n">
        <v>-10.71523886561891</v>
      </c>
    </row>
    <row r="3165">
      <c r="A3165" s="3" t="n">
        <v>45392.35546518519</v>
      </c>
      <c r="B3165" t="n">
        <v>0.3016721673</v>
      </c>
      <c r="C3165" t="n">
        <v>-0.3380052797855487</v>
      </c>
      <c r="D3165" t="n">
        <v>0.09336911464999999</v>
      </c>
      <c r="E3165" t="n">
        <v>-0.01435535830664342</v>
      </c>
      <c r="F3165" t="n">
        <v>-10.4506919321</v>
      </c>
      <c r="G3165" t="n">
        <v>-10.69569030322451</v>
      </c>
    </row>
    <row r="3166">
      <c r="A3166" s="3" t="n">
        <v>45392.35546571759</v>
      </c>
      <c r="B3166" t="n">
        <v>-0.4788391062</v>
      </c>
      <c r="C3166" t="n">
        <v>-0.3530338680435907</v>
      </c>
      <c r="D3166" t="n">
        <v>0.01197391965</v>
      </c>
      <c r="E3166" t="n">
        <v>-0.1394879837134037</v>
      </c>
      <c r="F3166" t="n">
        <v>-10.5273014819</v>
      </c>
      <c r="G3166" t="n">
        <v>-10.71748317119082</v>
      </c>
    </row>
    <row r="3167">
      <c r="A3167" s="3" t="n">
        <v>45392.35546628472</v>
      </c>
      <c r="B3167" t="n">
        <v>-0.11731695395</v>
      </c>
      <c r="C3167" t="n">
        <v>-0.2896468827489518</v>
      </c>
      <c r="D3167" t="n">
        <v>-0.6871323522</v>
      </c>
      <c r="E3167" t="n">
        <v>-0.159974784202448</v>
      </c>
      <c r="F3167" t="n">
        <v>-10.4913895296</v>
      </c>
      <c r="G3167" t="n">
        <v>-10.57874300740306</v>
      </c>
    </row>
    <row r="3168">
      <c r="A3168" s="3" t="n">
        <v>45392.35546684028</v>
      </c>
      <c r="B3168" t="n">
        <v>-0.35912932965</v>
      </c>
      <c r="C3168" t="n">
        <v>-0.2766988587249424</v>
      </c>
      <c r="D3168" t="n">
        <v>-0.3806745397</v>
      </c>
      <c r="E3168" t="n">
        <v>-0.1513631739430074</v>
      </c>
      <c r="F3168" t="n">
        <v>-10.8337592944</v>
      </c>
      <c r="G3168" t="n">
        <v>-10.5199760743653</v>
      </c>
    </row>
    <row r="3169">
      <c r="A3169" s="3" t="n">
        <v>45392.35546741898</v>
      </c>
      <c r="B3169" t="n">
        <v>-0.4165864919999999</v>
      </c>
      <c r="C3169" t="n">
        <v>-0.3694939300304206</v>
      </c>
      <c r="D3169" t="n">
        <v>-0.22505281085</v>
      </c>
      <c r="E3169" t="n">
        <v>-0.1101039457114223</v>
      </c>
      <c r="F3169" t="n">
        <v>-10.2759178158</v>
      </c>
      <c r="G3169" t="n">
        <v>-10.58609888641669</v>
      </c>
    </row>
    <row r="3170">
      <c r="A3170" s="3" t="n">
        <v>45392.35546797454</v>
      </c>
      <c r="B3170" t="n">
        <v>-0.35912932965</v>
      </c>
      <c r="C3170" t="n">
        <v>-0.4947565792721459</v>
      </c>
      <c r="D3170" t="n">
        <v>0.6320680124499999</v>
      </c>
      <c r="E3170" t="n">
        <v>-0.03869713233729618</v>
      </c>
      <c r="F3170" t="n">
        <v>-10.9007975538</v>
      </c>
      <c r="G3170" t="n">
        <v>-10.69484942299082</v>
      </c>
    </row>
    <row r="3171">
      <c r="A3171" s="3" t="n">
        <v>45392.35546854167</v>
      </c>
      <c r="B3171" t="n">
        <v>-0.6057371572</v>
      </c>
      <c r="C3171" t="n">
        <v>-0.3970128300678333</v>
      </c>
      <c r="D3171" t="n">
        <v>0.0047856452</v>
      </c>
      <c r="E3171" t="n">
        <v>-0.04297445474930084</v>
      </c>
      <c r="F3171" t="n">
        <v>-10.53209693375</v>
      </c>
      <c r="G3171" t="n">
        <v>-10.60132639651227</v>
      </c>
    </row>
    <row r="3172">
      <c r="A3172" s="3" t="n">
        <v>45392.35546912037</v>
      </c>
      <c r="B3172" t="n">
        <v>-0.5482701882</v>
      </c>
      <c r="C3172" t="n">
        <v>-0.3710890765191153</v>
      </c>
      <c r="D3172" t="n">
        <v>-0.15083608365</v>
      </c>
      <c r="E3172" t="n">
        <v>-0.05389714266608407</v>
      </c>
      <c r="F3172" t="n">
        <v>-10.57279453125</v>
      </c>
      <c r="G3172" t="n">
        <v>-10.58998005674362</v>
      </c>
    </row>
    <row r="3173">
      <c r="A3173" s="3" t="n">
        <v>45392.35546967592</v>
      </c>
      <c r="B3173" t="n">
        <v>-0.3375841196</v>
      </c>
      <c r="C3173" t="n">
        <v>-0.3220559408157352</v>
      </c>
      <c r="D3173" t="n">
        <v>0.007178467799999999</v>
      </c>
      <c r="E3173" t="n">
        <v>-0.06210112545979038</v>
      </c>
      <c r="F3173" t="n">
        <v>-10.9223525705</v>
      </c>
      <c r="G3173" t="n">
        <v>-10.59520373231029</v>
      </c>
    </row>
    <row r="3174">
      <c r="A3174" s="3" t="n">
        <v>45392.35547023148</v>
      </c>
      <c r="B3174" t="n">
        <v>-0.09336911464999999</v>
      </c>
      <c r="C3174" t="n">
        <v>-0.3671057707325185</v>
      </c>
      <c r="D3174" t="n">
        <v>-0.42377476645</v>
      </c>
      <c r="E3174" t="n">
        <v>-0.1331067119789048</v>
      </c>
      <c r="F3174" t="n">
        <v>-10.4459062869</v>
      </c>
      <c r="G3174" t="n">
        <v>-10.61616440658604</v>
      </c>
    </row>
    <row r="3175">
      <c r="A3175" s="3" t="n">
        <v>45392.35547079861</v>
      </c>
      <c r="B3175" t="n">
        <v>-0.11731695395</v>
      </c>
      <c r="C3175" t="n">
        <v>-0.4235396811618893</v>
      </c>
      <c r="D3175" t="n">
        <v>-0.5363060752</v>
      </c>
      <c r="E3175" t="n">
        <v>-0.2645975440622385</v>
      </c>
      <c r="F3175" t="n">
        <v>-10.0484623757</v>
      </c>
      <c r="G3175" t="n">
        <v>-10.60254178105119</v>
      </c>
    </row>
    <row r="3176">
      <c r="A3176" s="3" t="n">
        <v>45392.35547136574</v>
      </c>
      <c r="B3176" t="n">
        <v>-0.46207954135</v>
      </c>
      <c r="C3176" t="n">
        <v>-0.3888984786835675</v>
      </c>
      <c r="D3176" t="n">
        <v>-0.07182390459999999</v>
      </c>
      <c r="E3176" t="n">
        <v>-0.2847936196685323</v>
      </c>
      <c r="F3176" t="n">
        <v>-11.05641928265</v>
      </c>
      <c r="G3176" t="n">
        <v>-10.58472168072311</v>
      </c>
    </row>
    <row r="3177">
      <c r="A3177" s="3" t="n">
        <v>45392.35547248842</v>
      </c>
      <c r="B3177" t="n">
        <v>-0.7422064986</v>
      </c>
      <c r="C3177" t="n">
        <v>-0.4557910098930082</v>
      </c>
      <c r="D3177" t="n">
        <v>0.3399769422</v>
      </c>
      <c r="E3177" t="n">
        <v>-0.1572807900086251</v>
      </c>
      <c r="F3177" t="n">
        <v>-10.73799735715</v>
      </c>
      <c r="G3177" t="n">
        <v>-10.59557620213569</v>
      </c>
    </row>
    <row r="3178">
      <c r="A3178" s="3" t="n">
        <v>45392.35547253472</v>
      </c>
      <c r="B3178" t="n">
        <v>-0.8140304032</v>
      </c>
      <c r="C3178" t="n">
        <v>-0.5157745161545468</v>
      </c>
      <c r="D3178" t="n">
        <v>-0.5075725906999999</v>
      </c>
      <c r="E3178" t="n">
        <v>-0.2554480310495345</v>
      </c>
      <c r="F3178" t="n">
        <v>-10.488996707</v>
      </c>
      <c r="G3178" t="n">
        <v>-10.59684775203371</v>
      </c>
    </row>
    <row r="3179">
      <c r="A3179" s="3" t="n">
        <v>45392.35547305556</v>
      </c>
      <c r="B3179" t="n">
        <v>-0.3782817171</v>
      </c>
      <c r="C3179" t="n">
        <v>-0.4897067031459221</v>
      </c>
      <c r="D3179" t="n">
        <v>-0.4453199764999999</v>
      </c>
      <c r="E3179" t="n">
        <v>-0.2681663645858982</v>
      </c>
      <c r="F3179" t="n">
        <v>-10.77151648685</v>
      </c>
      <c r="G3179" t="n">
        <v>-10.76995594937789</v>
      </c>
    </row>
    <row r="3180">
      <c r="A3180" s="3" t="n">
        <v>45392.35547362269</v>
      </c>
      <c r="B3180" t="n">
        <v>-0.16040737405</v>
      </c>
      <c r="C3180" t="n">
        <v>-0.5582390936818198</v>
      </c>
      <c r="D3180" t="n">
        <v>-0.2106860686</v>
      </c>
      <c r="E3180" t="n">
        <v>-0.1654836069768069</v>
      </c>
      <c r="F3180" t="n">
        <v>-10.350134543</v>
      </c>
      <c r="G3180" t="n">
        <v>-10.7744938680836</v>
      </c>
    </row>
    <row r="3181">
      <c r="A3181" s="3" t="n">
        <v>45392.35547418981</v>
      </c>
      <c r="B3181" t="n">
        <v>-0.69910627185</v>
      </c>
      <c r="C3181" t="n">
        <v>-0.5452132336595586</v>
      </c>
      <c r="D3181" t="n">
        <v>0.3423697648</v>
      </c>
      <c r="E3181" t="n">
        <v>-0.1461519567079258</v>
      </c>
      <c r="F3181" t="n">
        <v>-11.0396597178</v>
      </c>
      <c r="G3181" t="n">
        <v>-10.66905921361297</v>
      </c>
    </row>
    <row r="3182">
      <c r="A3182" s="3" t="n">
        <v>45392.35547475694</v>
      </c>
      <c r="B3182" t="n">
        <v>-0.35195086185</v>
      </c>
      <c r="C3182" t="n">
        <v>-0.5317183003086262</v>
      </c>
      <c r="D3182" t="n">
        <v>-1.0558427789</v>
      </c>
      <c r="E3182" t="n">
        <v>-0.1409723081993011</v>
      </c>
      <c r="F3182" t="n">
        <v>-10.7954545195</v>
      </c>
      <c r="G3182" t="n">
        <v>-10.70440135154339</v>
      </c>
    </row>
    <row r="3183">
      <c r="A3183" s="3" t="n">
        <v>45392.3554753125</v>
      </c>
      <c r="B3183" t="n">
        <v>-0.4453199764999999</v>
      </c>
      <c r="C3183" t="n">
        <v>-0.4609527138322856</v>
      </c>
      <c r="D3183" t="n">
        <v>0.38786281415</v>
      </c>
      <c r="E3183" t="n">
        <v>0.113952450064336</v>
      </c>
      <c r="F3183" t="n">
        <v>-11.03248125</v>
      </c>
      <c r="G3183" t="n">
        <v>-10.73014035603546</v>
      </c>
    </row>
    <row r="3184">
      <c r="A3184" s="3" t="n">
        <v>45392.35547587963</v>
      </c>
      <c r="B3184" t="n">
        <v>-1.17794537805</v>
      </c>
      <c r="C3184" t="n">
        <v>-0.5078602752926588</v>
      </c>
      <c r="D3184" t="n">
        <v>0.73501822415</v>
      </c>
      <c r="E3184" t="n">
        <v>0.1076451511023312</v>
      </c>
      <c r="F3184" t="n">
        <v>-10.1849317171</v>
      </c>
      <c r="G3184" t="n">
        <v>-10.76707953777847</v>
      </c>
    </row>
    <row r="3185">
      <c r="A3185" s="3" t="n">
        <v>45392.35547644676</v>
      </c>
      <c r="B3185" t="n">
        <v>-0.2370267305</v>
      </c>
      <c r="C3185" t="n">
        <v>-0.496777206358626</v>
      </c>
      <c r="D3185" t="n">
        <v>-0.19392650375</v>
      </c>
      <c r="E3185" t="n">
        <v>0.1060269624150353</v>
      </c>
      <c r="F3185" t="n">
        <v>-10.74996147015</v>
      </c>
      <c r="G3185" t="n">
        <v>-10.82853724184537</v>
      </c>
    </row>
    <row r="3186">
      <c r="A3186" s="3" t="n">
        <v>45392.35547700232</v>
      </c>
      <c r="B3186" t="n">
        <v>-0.22265998825</v>
      </c>
      <c r="C3186" t="n">
        <v>-0.3568583243876467</v>
      </c>
      <c r="D3186" t="n">
        <v>-0.09097629205</v>
      </c>
      <c r="E3186" t="n">
        <v>-0.01455343434918422</v>
      </c>
      <c r="F3186" t="n">
        <v>-10.8672784241</v>
      </c>
      <c r="G3186" t="n">
        <v>-10.76879983906612</v>
      </c>
    </row>
    <row r="3187">
      <c r="A3187" s="3" t="n">
        <v>45392.35547756944</v>
      </c>
      <c r="B3187" t="n">
        <v>-0.0383047749</v>
      </c>
      <c r="C3187" t="n">
        <v>-0.4079463304448729</v>
      </c>
      <c r="D3187" t="n">
        <v>0.5075725906999999</v>
      </c>
      <c r="E3187" t="n">
        <v>0.1053466003545458</v>
      </c>
      <c r="F3187" t="n">
        <v>-10.893619086</v>
      </c>
      <c r="G3187" t="n">
        <v>-10.70688522283092</v>
      </c>
    </row>
    <row r="3188">
      <c r="A3188" s="3" t="n">
        <v>45392.35547869213</v>
      </c>
      <c r="B3188" t="n">
        <v>-0.7302325789499999</v>
      </c>
      <c r="C3188" t="n">
        <v>-0.3960654939622388</v>
      </c>
      <c r="D3188" t="n">
        <v>-0.7086873688999999</v>
      </c>
      <c r="E3188" t="n">
        <v>-0.138510656174709</v>
      </c>
      <c r="F3188" t="n">
        <v>-10.98459537805</v>
      </c>
      <c r="G3188" t="n">
        <v>-10.68280306214304</v>
      </c>
    </row>
    <row r="3189">
      <c r="A3189" s="3" t="n">
        <v>45392.35547873843</v>
      </c>
      <c r="B3189" t="n">
        <v>-0.2992793447</v>
      </c>
      <c r="C3189" t="n">
        <v>-0.3987497043653857</v>
      </c>
      <c r="D3189" t="n">
        <v>0.04310022674999999</v>
      </c>
      <c r="E3189" t="n">
        <v>-0.1575756295696975</v>
      </c>
      <c r="F3189" t="n">
        <v>-10.5871612735</v>
      </c>
      <c r="G3189" t="n">
        <v>-10.71983784157905</v>
      </c>
    </row>
    <row r="3190">
      <c r="A3190" s="3" t="n">
        <v>45392.35547925926</v>
      </c>
      <c r="B3190" t="n">
        <v>-0.2729386828</v>
      </c>
      <c r="C3190" t="n">
        <v>-0.446143186476225</v>
      </c>
      <c r="D3190" t="n">
        <v>-0.3734960719</v>
      </c>
      <c r="E3190" t="n">
        <v>-0.01959460107296043</v>
      </c>
      <c r="F3190" t="n">
        <v>-10.3597058334</v>
      </c>
      <c r="G3190" t="n">
        <v>-10.5920416248794</v>
      </c>
    </row>
    <row r="3191">
      <c r="A3191" s="3" t="n">
        <v>45392.35547982639</v>
      </c>
      <c r="B3191" t="n">
        <v>-0.96486648685</v>
      </c>
      <c r="C3191" t="n">
        <v>-0.3921589269263414</v>
      </c>
      <c r="D3191" t="n">
        <v>0.5578512852499999</v>
      </c>
      <c r="E3191" t="n">
        <v>-0.04874883429067614</v>
      </c>
      <c r="F3191" t="n">
        <v>-10.2878819288</v>
      </c>
      <c r="G3191" t="n">
        <v>-10.56317135018453</v>
      </c>
    </row>
    <row r="3192">
      <c r="A3192" s="3" t="n">
        <v>45392.35548040509</v>
      </c>
      <c r="B3192" t="n">
        <v>-0.25857194055</v>
      </c>
      <c r="C3192" t="n">
        <v>-0.3532826232074602</v>
      </c>
      <c r="D3192" t="n">
        <v>-0.42138194385</v>
      </c>
      <c r="E3192" t="n">
        <v>0.08977425735629396</v>
      </c>
      <c r="F3192" t="n">
        <v>-10.8696712467</v>
      </c>
      <c r="G3192" t="n">
        <v>-10.52494249109956</v>
      </c>
    </row>
    <row r="3193">
      <c r="A3193" s="3" t="n">
        <v>45392.35548096065</v>
      </c>
      <c r="B3193" t="n">
        <v>-0.2059004234</v>
      </c>
      <c r="C3193" t="n">
        <v>-0.2007673164750588</v>
      </c>
      <c r="D3193" t="n">
        <v>0.4285604116499999</v>
      </c>
      <c r="E3193" t="n">
        <v>0.1691236342947557</v>
      </c>
      <c r="F3193" t="n">
        <v>-10.60392083835</v>
      </c>
      <c r="G3193" t="n">
        <v>-10.55995792357124</v>
      </c>
    </row>
    <row r="3194">
      <c r="A3194" s="3" t="n">
        <v>45392.35548151621</v>
      </c>
      <c r="B3194" t="n">
        <v>0.22744563345</v>
      </c>
      <c r="C3194" t="n">
        <v>-0.1978415973137535</v>
      </c>
      <c r="D3194" t="n">
        <v>0.1987219556</v>
      </c>
      <c r="E3194" t="n">
        <v>0.1061436135454548</v>
      </c>
      <c r="F3194" t="n">
        <v>-10.5512493212</v>
      </c>
      <c r="G3194" t="n">
        <v>-10.72222798963814</v>
      </c>
    </row>
    <row r="3195">
      <c r="A3195" s="3" t="n">
        <v>45392.35548208333</v>
      </c>
      <c r="B3195" t="n">
        <v>-0.26335758575</v>
      </c>
      <c r="C3195" t="n">
        <v>-0.2630152445136371</v>
      </c>
      <c r="D3195" t="n">
        <v>-0.08858346944999999</v>
      </c>
      <c r="E3195" t="n">
        <v>0.1081310717527975</v>
      </c>
      <c r="F3195" t="n">
        <v>-10.8648856015</v>
      </c>
      <c r="G3195" t="n">
        <v>-10.79311242174001</v>
      </c>
    </row>
    <row r="3196">
      <c r="A3196" s="3" t="n">
        <v>45392.35548265046</v>
      </c>
      <c r="B3196" t="n">
        <v>-0.38786281415</v>
      </c>
      <c r="C3196" t="n">
        <v>-0.2399878816135205</v>
      </c>
      <c r="D3196" t="n">
        <v>0.5817893178999999</v>
      </c>
      <c r="E3196" t="n">
        <v>0.03071307909988349</v>
      </c>
      <c r="F3196" t="n">
        <v>-10.60152801575</v>
      </c>
      <c r="G3196" t="n">
        <v>-10.78130912408441</v>
      </c>
    </row>
    <row r="3197">
      <c r="A3197" s="3" t="n">
        <v>45392.35548432871</v>
      </c>
      <c r="B3197" t="n">
        <v>-0.1771669389</v>
      </c>
      <c r="C3197" t="n">
        <v>-0.3189018570075767</v>
      </c>
      <c r="D3197" t="n">
        <v>-0.73980386935</v>
      </c>
      <c r="E3197" t="n">
        <v>0.04656304858822857</v>
      </c>
      <c r="F3197" t="n">
        <v>-10.9989621203</v>
      </c>
      <c r="G3197" t="n">
        <v>-10.68354855041763</v>
      </c>
    </row>
    <row r="3198">
      <c r="A3198" s="3" t="n">
        <v>45392.35548436343</v>
      </c>
      <c r="B3198" t="n">
        <v>-0.73980386935</v>
      </c>
      <c r="C3198" t="n">
        <v>-0.4394151616558287</v>
      </c>
      <c r="D3198" t="n">
        <v>0.21308869785</v>
      </c>
      <c r="E3198" t="n">
        <v>-0.03678172671923088</v>
      </c>
      <c r="F3198" t="n">
        <v>-10.9319238609</v>
      </c>
      <c r="G3198" t="n">
        <v>-10.71866742133045</v>
      </c>
    </row>
    <row r="3199">
      <c r="A3199" s="3" t="n">
        <v>45392.35548490741</v>
      </c>
      <c r="B3199" t="n">
        <v>-0.76375170865</v>
      </c>
      <c r="C3199" t="n">
        <v>-0.6006125996622395</v>
      </c>
      <c r="D3199" t="n">
        <v>0.02154521005</v>
      </c>
      <c r="E3199" t="n">
        <v>-0.03800458625710969</v>
      </c>
      <c r="F3199" t="n">
        <v>-10.3118297681</v>
      </c>
      <c r="G3199" t="n">
        <v>-10.66494558682019</v>
      </c>
    </row>
    <row r="3200">
      <c r="A3200" s="3" t="n">
        <v>45392.35548547454</v>
      </c>
      <c r="B3200" t="n">
        <v>-0.0047856452</v>
      </c>
      <c r="C3200" t="n">
        <v>-0.4751935926442904</v>
      </c>
      <c r="D3200" t="n">
        <v>-0.01915238745</v>
      </c>
      <c r="E3200" t="n">
        <v>-0.1160247849417253</v>
      </c>
      <c r="F3200" t="n">
        <v>-10.44111083505</v>
      </c>
      <c r="G3200" t="n">
        <v>-10.54669156060108</v>
      </c>
    </row>
    <row r="3201">
      <c r="A3201" s="3" t="n">
        <v>45392.35548603009</v>
      </c>
      <c r="B3201" t="n">
        <v>-0.39504128195</v>
      </c>
      <c r="C3201" t="n">
        <v>-0.4332139528165513</v>
      </c>
      <c r="D3201" t="n">
        <v>-0.18914085855</v>
      </c>
      <c r="E3201" t="n">
        <v>-0.162965629577856</v>
      </c>
      <c r="F3201" t="n">
        <v>-10.5273014819</v>
      </c>
      <c r="G3201" t="n">
        <v>-10.49419747752404</v>
      </c>
    </row>
    <row r="3202">
      <c r="A3202" s="3" t="n">
        <v>45392.35548658565</v>
      </c>
      <c r="B3202" t="n">
        <v>-0.8571208232999998</v>
      </c>
      <c r="C3202" t="n">
        <v>-0.3389034683445231</v>
      </c>
      <c r="D3202" t="n">
        <v>0.04310022674999999</v>
      </c>
      <c r="E3202" t="n">
        <v>-0.04140363058135208</v>
      </c>
      <c r="F3202" t="n">
        <v>-10.78348059985</v>
      </c>
      <c r="G3202" t="n">
        <v>-10.46829706334514</v>
      </c>
    </row>
    <row r="3203">
      <c r="A3203" s="3" t="n">
        <v>45392.35548716435</v>
      </c>
      <c r="B3203" t="n">
        <v>-0.29687671545</v>
      </c>
      <c r="C3203" t="n">
        <v>-0.150631744152681</v>
      </c>
      <c r="D3203" t="n">
        <v>-0.3399769422</v>
      </c>
      <c r="E3203" t="n">
        <v>-0.1438632354694643</v>
      </c>
      <c r="F3203" t="n">
        <v>-10.22803194385</v>
      </c>
      <c r="G3203" t="n">
        <v>-10.45068912040318</v>
      </c>
    </row>
    <row r="3204">
      <c r="A3204" s="3" t="n">
        <v>45392.35548773148</v>
      </c>
      <c r="B3204" t="n">
        <v>0.5458773656</v>
      </c>
      <c r="C3204" t="n">
        <v>-0.08626752275664352</v>
      </c>
      <c r="D3204" t="n">
        <v>-0.36391497485</v>
      </c>
      <c r="E3204" t="n">
        <v>-0.09864081765641054</v>
      </c>
      <c r="F3204" t="n">
        <v>-10.3908321405</v>
      </c>
      <c r="G3204" t="n">
        <v>-10.54508379576553</v>
      </c>
    </row>
    <row r="3205">
      <c r="A3205" s="3" t="n">
        <v>45392.35548828704</v>
      </c>
      <c r="B3205" t="n">
        <v>-0.39025563675</v>
      </c>
      <c r="C3205" t="n">
        <v>-0.1312173659902101</v>
      </c>
      <c r="D3205" t="n">
        <v>0.25857194055</v>
      </c>
      <c r="E3205" t="n">
        <v>-0.06046752958811205</v>
      </c>
      <c r="F3205" t="n">
        <v>-10.70447822745</v>
      </c>
      <c r="G3205" t="n">
        <v>-10.58114170484933</v>
      </c>
    </row>
    <row r="3206">
      <c r="A3206" s="3" t="n">
        <v>45392.35548885417</v>
      </c>
      <c r="B3206" t="n">
        <v>0.15083608365</v>
      </c>
      <c r="C3206" t="n">
        <v>-0.03669380975909098</v>
      </c>
      <c r="D3206" t="n">
        <v>0.0335191297</v>
      </c>
      <c r="E3206" t="n">
        <v>-0.03140756822261081</v>
      </c>
      <c r="F3206" t="n">
        <v>-10.74756864755</v>
      </c>
      <c r="G3206" t="n">
        <v>-10.65959771654618</v>
      </c>
    </row>
    <row r="3207">
      <c r="A3207" s="3" t="n">
        <v>45392.35548942129</v>
      </c>
      <c r="B3207" t="n">
        <v>-0.0383047749</v>
      </c>
      <c r="C3207" t="n">
        <v>-0.142881770393124</v>
      </c>
      <c r="D3207" t="n">
        <v>-0.22505281085</v>
      </c>
      <c r="E3207" t="n">
        <v>-0.2207731796462711</v>
      </c>
      <c r="F3207" t="n">
        <v>-10.37646539825</v>
      </c>
      <c r="G3207" t="n">
        <v>-10.56635224797975</v>
      </c>
    </row>
    <row r="3208">
      <c r="A3208" s="3" t="n">
        <v>45392.35548998843</v>
      </c>
      <c r="B3208" t="n">
        <v>-0.45250825095</v>
      </c>
      <c r="C3208" t="n">
        <v>-0.2810708644569938</v>
      </c>
      <c r="D3208" t="n">
        <v>0.01197391965</v>
      </c>
      <c r="E3208" t="n">
        <v>-0.2257111593814692</v>
      </c>
      <c r="F3208" t="n">
        <v>-10.98698820065</v>
      </c>
      <c r="G3208" t="n">
        <v>-10.68343980861332</v>
      </c>
    </row>
    <row r="3209">
      <c r="A3209" s="3" t="n">
        <v>45392.35549054398</v>
      </c>
      <c r="B3209" t="n">
        <v>-0.45968671875</v>
      </c>
      <c r="C3209" t="n">
        <v>-0.3558823455490686</v>
      </c>
      <c r="D3209" t="n">
        <v>-0.29687671545</v>
      </c>
      <c r="E3209" t="n">
        <v>-0.2076631287336835</v>
      </c>
      <c r="F3209" t="n">
        <v>-10.7308090827</v>
      </c>
      <c r="G3209" t="n">
        <v>-10.67834583685108</v>
      </c>
    </row>
    <row r="3210">
      <c r="A3210" s="3" t="n">
        <v>45392.35549166667</v>
      </c>
      <c r="B3210" t="n">
        <v>-0.22744563345</v>
      </c>
      <c r="C3210" t="n">
        <v>-0.3130329770207468</v>
      </c>
      <c r="D3210" t="n">
        <v>-0.52911780075</v>
      </c>
      <c r="E3210" t="n">
        <v>-0.1981362540002336</v>
      </c>
      <c r="F3210" t="n">
        <v>-10.66856627515</v>
      </c>
      <c r="G3210" t="n">
        <v>-10.78174870888511</v>
      </c>
    </row>
    <row r="3211">
      <c r="A3211" s="3" t="n">
        <v>45392.35549170139</v>
      </c>
      <c r="B3211" t="n">
        <v>-0.8116375806</v>
      </c>
      <c r="C3211" t="n">
        <v>-0.3082729114043132</v>
      </c>
      <c r="D3211" t="n">
        <v>-0.8499423555</v>
      </c>
      <c r="E3211" t="n">
        <v>-0.1875448434069936</v>
      </c>
      <c r="F3211" t="n">
        <v>-10.15860086185</v>
      </c>
      <c r="G3211" t="n">
        <v>-10.93448181925667</v>
      </c>
    </row>
    <row r="3212">
      <c r="A3212" s="3" t="n">
        <v>45392.35549223379</v>
      </c>
      <c r="B3212" t="n">
        <v>0.2442051983</v>
      </c>
      <c r="C3212" t="n">
        <v>-0.1976594999386952</v>
      </c>
      <c r="D3212" t="n">
        <v>0.6751682392</v>
      </c>
      <c r="E3212" t="n">
        <v>-0.1070698504949887</v>
      </c>
      <c r="F3212" t="n">
        <v>-11.58793971265</v>
      </c>
      <c r="G3212" t="n">
        <v>-10.96454077880003</v>
      </c>
    </row>
    <row r="3213">
      <c r="A3213" s="3" t="n">
        <v>45392.35549335648</v>
      </c>
      <c r="B3213" t="n">
        <v>-0.05267151714999999</v>
      </c>
      <c r="C3213" t="n">
        <v>-0.1751563699160844</v>
      </c>
      <c r="D3213" t="n">
        <v>0.2465980209</v>
      </c>
      <c r="E3213" t="n">
        <v>-0.1462315757334503</v>
      </c>
      <c r="F3213" t="n">
        <v>-10.91516429605</v>
      </c>
      <c r="G3213" t="n">
        <v>-10.95071685405795</v>
      </c>
    </row>
    <row r="3214">
      <c r="A3214" s="3" t="n">
        <v>45392.3554933912</v>
      </c>
      <c r="B3214" t="n">
        <v>-0.28491260245</v>
      </c>
      <c r="C3214" t="n">
        <v>-0.1832327062445226</v>
      </c>
      <c r="D3214" t="n">
        <v>-0.1699884711</v>
      </c>
      <c r="E3214" t="n">
        <v>-0.1208617493241262</v>
      </c>
      <c r="F3214" t="n">
        <v>-11.4801940491</v>
      </c>
      <c r="G3214" t="n">
        <v>-10.95500700055073</v>
      </c>
    </row>
    <row r="3215">
      <c r="A3215" s="3" t="n">
        <v>45392.35549393518</v>
      </c>
      <c r="B3215" t="n">
        <v>0.04788587195</v>
      </c>
      <c r="C3215" t="n">
        <v>-0.1422242676566438</v>
      </c>
      <c r="D3215" t="n">
        <v>-0.5722180274999999</v>
      </c>
      <c r="E3215" t="n">
        <v>-0.1519526473312358</v>
      </c>
      <c r="F3215" t="n">
        <v>-10.77869495465</v>
      </c>
      <c r="G3215" t="n">
        <v>-10.85619668100679</v>
      </c>
    </row>
    <row r="3216">
      <c r="A3216" s="3" t="n">
        <v>45392.35549561342</v>
      </c>
      <c r="B3216" t="n">
        <v>-0.32561019995</v>
      </c>
      <c r="C3216" t="n">
        <v>-0.2331072708053619</v>
      </c>
      <c r="D3216" t="n">
        <v>-0.04788587195</v>
      </c>
      <c r="E3216" t="n">
        <v>-0.2016498921157348</v>
      </c>
      <c r="F3216" t="n">
        <v>-10.23281758905</v>
      </c>
      <c r="G3216" t="n">
        <v>-10.74497482291402</v>
      </c>
    </row>
    <row r="3217">
      <c r="A3217" s="3" t="n">
        <v>45392.35549564815</v>
      </c>
      <c r="B3217" t="n">
        <v>-0.69910627185</v>
      </c>
      <c r="C3217" t="n">
        <v>-0.3606748256869474</v>
      </c>
      <c r="D3217" t="n">
        <v>-0.6488275773</v>
      </c>
      <c r="E3217" t="n">
        <v>-0.350330410089628</v>
      </c>
      <c r="F3217" t="n">
        <v>-10.8289736492</v>
      </c>
      <c r="G3217" t="n">
        <v>-10.57836301686005</v>
      </c>
    </row>
    <row r="3218">
      <c r="A3218" s="3" t="n">
        <v>45392.35549568287</v>
      </c>
      <c r="B3218" t="n">
        <v>-0.11492413135</v>
      </c>
      <c r="C3218" t="n">
        <v>-0.3568128800515161</v>
      </c>
      <c r="D3218" t="n">
        <v>-0.14844326105</v>
      </c>
      <c r="E3218" t="n">
        <v>-0.2984276062874134</v>
      </c>
      <c r="F3218" t="n">
        <v>-10.3932249631</v>
      </c>
      <c r="G3218" t="n">
        <v>-10.66143489755749</v>
      </c>
    </row>
    <row r="3219">
      <c r="A3219" s="3" t="n">
        <v>45392.35549619213</v>
      </c>
      <c r="B3219" t="n">
        <v>-0.16040737405</v>
      </c>
      <c r="C3219" t="n">
        <v>-0.3228863286196979</v>
      </c>
      <c r="D3219" t="n">
        <v>-0.2418123757</v>
      </c>
      <c r="E3219" t="n">
        <v>-0.2452143002990683</v>
      </c>
      <c r="F3219" t="n">
        <v>-10.46266585175</v>
      </c>
      <c r="G3219" t="n">
        <v>-10.60934830479024</v>
      </c>
    </row>
    <row r="3220">
      <c r="A3220" s="3" t="n">
        <v>45392.35549675926</v>
      </c>
      <c r="B3220" t="n">
        <v>-0.9097923404499999</v>
      </c>
      <c r="C3220" t="n">
        <v>-0.3656318700983693</v>
      </c>
      <c r="D3220" t="n">
        <v>0.01675956485</v>
      </c>
      <c r="E3220" t="n">
        <v>-0.1943159580531474</v>
      </c>
      <c r="F3220" t="n">
        <v>-10.9702286358</v>
      </c>
      <c r="G3220" t="n">
        <v>-10.7524760415097</v>
      </c>
    </row>
    <row r="3221">
      <c r="A3221" s="3" t="n">
        <v>45392.35549731481</v>
      </c>
      <c r="B3221" t="n">
        <v>0.07182390459999999</v>
      </c>
      <c r="C3221" t="n">
        <v>-0.3651017852339171</v>
      </c>
      <c r="D3221" t="n">
        <v>-0.14605043845</v>
      </c>
      <c r="E3221" t="n">
        <v>-0.1677680992403268</v>
      </c>
      <c r="F3221" t="n">
        <v>-11.2048625437</v>
      </c>
      <c r="G3221" t="n">
        <v>-10.91817811504607</v>
      </c>
    </row>
    <row r="3222">
      <c r="A3222" s="3" t="n">
        <v>45392.35549788194</v>
      </c>
      <c r="B3222" t="n">
        <v>-0.3734960719</v>
      </c>
      <c r="C3222" t="n">
        <v>-0.4486257776416096</v>
      </c>
      <c r="D3222" t="n">
        <v>-0.28491260245</v>
      </c>
      <c r="E3222" t="n">
        <v>-0.08552889227925431</v>
      </c>
      <c r="F3222" t="n">
        <v>-10.9343166835</v>
      </c>
      <c r="G3222" t="n">
        <v>-10.98120840344886</v>
      </c>
    </row>
    <row r="3223">
      <c r="A3223" s="3" t="n">
        <v>45392.35549846065</v>
      </c>
      <c r="B3223" t="n">
        <v>-0.3711032493</v>
      </c>
      <c r="C3223" t="n">
        <v>-0.5069625667794886</v>
      </c>
      <c r="D3223" t="n">
        <v>-0.18674803595</v>
      </c>
      <c r="E3223" t="n">
        <v>-0.05951109547156194</v>
      </c>
      <c r="F3223" t="n">
        <v>-10.5225158367</v>
      </c>
      <c r="G3223" t="n">
        <v>-10.99225905786145</v>
      </c>
    </row>
    <row r="3224">
      <c r="A3224" s="3" t="n">
        <v>45392.3554990162</v>
      </c>
      <c r="B3224" t="n">
        <v>-0.7924851931499999</v>
      </c>
      <c r="C3224" t="n">
        <v>-0.4966002980501179</v>
      </c>
      <c r="D3224" t="n">
        <v>0.06703825939999999</v>
      </c>
      <c r="E3224" t="n">
        <v>0.02581487458846162</v>
      </c>
      <c r="F3224" t="n">
        <v>-11.2335960282</v>
      </c>
      <c r="G3224" t="n">
        <v>-10.95125016208709</v>
      </c>
    </row>
    <row r="3225">
      <c r="A3225" s="3" t="n">
        <v>45392.35549957176</v>
      </c>
      <c r="B3225" t="n">
        <v>-0.6703727873499999</v>
      </c>
      <c r="C3225" t="n">
        <v>-0.5065176557562951</v>
      </c>
      <c r="D3225" t="n">
        <v>0.1771669389</v>
      </c>
      <c r="E3225" t="n">
        <v>0.03263045061981362</v>
      </c>
      <c r="F3225" t="n">
        <v>-11.1066979772</v>
      </c>
      <c r="G3225" t="n">
        <v>-10.79443311918465</v>
      </c>
    </row>
    <row r="3226">
      <c r="A3226" s="3" t="n">
        <v>45392.35550013889</v>
      </c>
      <c r="B3226" t="n">
        <v>-0.6105228023999999</v>
      </c>
      <c r="C3226" t="n">
        <v>-0.58053018061492</v>
      </c>
      <c r="D3226" t="n">
        <v>0.02154521005</v>
      </c>
      <c r="E3226" t="n">
        <v>0.0155488207538462</v>
      </c>
      <c r="F3226" t="n">
        <v>-10.60870648355</v>
      </c>
      <c r="G3226" t="n">
        <v>-10.5891681849921</v>
      </c>
    </row>
    <row r="3227">
      <c r="A3227" s="3" t="n">
        <v>45392.35550070602</v>
      </c>
      <c r="B3227" t="n">
        <v>-0.03591195229999999</v>
      </c>
      <c r="C3227" t="n">
        <v>-0.4624886318124721</v>
      </c>
      <c r="D3227" t="n">
        <v>0.2370267305</v>
      </c>
      <c r="E3227" t="n">
        <v>0.08017617582855503</v>
      </c>
      <c r="F3227" t="n">
        <v>-10.211272379</v>
      </c>
      <c r="G3227" t="n">
        <v>-10.54944377749315</v>
      </c>
    </row>
    <row r="3228">
      <c r="A3228" s="3" t="n">
        <v>45392.35550127314</v>
      </c>
      <c r="B3228" t="n">
        <v>-0.5363060752</v>
      </c>
      <c r="C3228" t="n">
        <v>-0.3538005697708634</v>
      </c>
      <c r="D3228" t="n">
        <v>-0.007178467799999999</v>
      </c>
      <c r="E3228" t="n">
        <v>0.03836964966153858</v>
      </c>
      <c r="F3228" t="n">
        <v>-10.6613780007</v>
      </c>
      <c r="G3228" t="n">
        <v>-10.49286555615131</v>
      </c>
    </row>
    <row r="3229">
      <c r="A3229" s="3" t="n">
        <v>45392.3555018287</v>
      </c>
      <c r="B3229" t="n">
        <v>-0.5147510585</v>
      </c>
      <c r="C3229" t="n">
        <v>-0.2053264029148024</v>
      </c>
      <c r="D3229" t="n">
        <v>-0.3136362803</v>
      </c>
      <c r="E3229" t="n">
        <v>-0.0240030445674826</v>
      </c>
      <c r="F3229" t="n">
        <v>-10.1490197648</v>
      </c>
      <c r="G3229" t="n">
        <v>-10.42367397128896</v>
      </c>
    </row>
    <row r="3230">
      <c r="A3230" s="3" t="n">
        <v>45392.35550240741</v>
      </c>
      <c r="B3230" t="n">
        <v>0.01197391965</v>
      </c>
      <c r="C3230" t="n">
        <v>-0.1732692641411426</v>
      </c>
      <c r="D3230" t="n">
        <v>-0.1364693414</v>
      </c>
      <c r="E3230" t="n">
        <v>-0.0335181924677157</v>
      </c>
      <c r="F3230" t="n">
        <v>-10.29267738065</v>
      </c>
      <c r="G3230" t="n">
        <v>-10.50680782361378</v>
      </c>
    </row>
    <row r="3231">
      <c r="A3231" s="3" t="n">
        <v>45392.35550296296</v>
      </c>
      <c r="B3231" t="n">
        <v>-0.0311263071</v>
      </c>
      <c r="C3231" t="n">
        <v>-0.1942083134963875</v>
      </c>
      <c r="D3231" t="n">
        <v>0.3782817171</v>
      </c>
      <c r="E3231" t="n">
        <v>-0.07790958241573448</v>
      </c>
      <c r="F3231" t="n">
        <v>-11.11388625165</v>
      </c>
      <c r="G3231" t="n">
        <v>-10.63732793450306</v>
      </c>
    </row>
    <row r="3232">
      <c r="A3232" s="3" t="n">
        <v>45392.3555035301</v>
      </c>
      <c r="B3232" t="n">
        <v>-0.2059004234</v>
      </c>
      <c r="C3232" t="n">
        <v>-0.3327597049864811</v>
      </c>
      <c r="D3232" t="n">
        <v>-0.34955803925</v>
      </c>
      <c r="E3232" t="n">
        <v>-0.1410585564287883</v>
      </c>
      <c r="F3232" t="n">
        <v>-10.68532584</v>
      </c>
      <c r="G3232" t="n">
        <v>-10.8466170240942</v>
      </c>
    </row>
    <row r="3233">
      <c r="A3233" s="3" t="n">
        <v>45392.35550409722</v>
      </c>
      <c r="B3233" t="n">
        <v>-0.277724328</v>
      </c>
      <c r="C3233" t="n">
        <v>-0.3406498749801874</v>
      </c>
      <c r="D3233" t="n">
        <v>-0.07901217904999999</v>
      </c>
      <c r="E3233" t="n">
        <v>-0.1996973858148025</v>
      </c>
      <c r="F3233" t="n">
        <v>-11.0013549429</v>
      </c>
      <c r="G3233" t="n">
        <v>-10.91003864126472</v>
      </c>
    </row>
    <row r="3234">
      <c r="A3234" s="3" t="n">
        <v>45392.35550465278</v>
      </c>
      <c r="B3234" t="n">
        <v>-0.6200940927999999</v>
      </c>
      <c r="C3234" t="n">
        <v>-0.3696994582125884</v>
      </c>
      <c r="D3234" t="n">
        <v>-0.08858346944999999</v>
      </c>
      <c r="E3234" t="n">
        <v>-0.1776033691139865</v>
      </c>
      <c r="F3234" t="n">
        <v>-10.9606573454</v>
      </c>
      <c r="G3234" t="n">
        <v>-11.07338533577381</v>
      </c>
    </row>
    <row r="3235">
      <c r="A3235" s="3" t="n">
        <v>45392.35550521991</v>
      </c>
      <c r="B3235" t="n">
        <v>-0.6224967220500001</v>
      </c>
      <c r="C3235" t="n">
        <v>-0.4975853748996518</v>
      </c>
      <c r="D3235" t="n">
        <v>-0.4716606384</v>
      </c>
      <c r="E3235" t="n">
        <v>-0.1862644240912593</v>
      </c>
      <c r="F3235" t="n">
        <v>-10.97980973285</v>
      </c>
      <c r="G3235" t="n">
        <v>-10.9970885472449</v>
      </c>
    </row>
    <row r="3236">
      <c r="A3236" s="3" t="n">
        <v>45392.3555063426</v>
      </c>
      <c r="B3236" t="n">
        <v>-0.7014990944499999</v>
      </c>
      <c r="C3236" t="n">
        <v>-0.4544563225420759</v>
      </c>
      <c r="D3236" t="n">
        <v>-0.22026716565</v>
      </c>
      <c r="E3236" t="n">
        <v>-0.173488096449884</v>
      </c>
      <c r="F3236" t="n">
        <v>-11.31739385245</v>
      </c>
      <c r="G3236" t="n">
        <v>-10.94604525402544</v>
      </c>
    </row>
    <row r="3237">
      <c r="A3237" s="3" t="n">
        <v>45392.35550690972</v>
      </c>
      <c r="B3237" t="n">
        <v>-0.09336911464999999</v>
      </c>
      <c r="C3237" t="n">
        <v>-0.4455779211121225</v>
      </c>
      <c r="D3237" t="n">
        <v>-0.1699884711</v>
      </c>
      <c r="E3237" t="n">
        <v>0.01858437896701636</v>
      </c>
      <c r="F3237" t="n">
        <v>-10.60631366095</v>
      </c>
      <c r="G3237" t="n">
        <v>-10.9260596442153</v>
      </c>
    </row>
    <row r="3238">
      <c r="A3238" s="3" t="n">
        <v>45392.35550746528</v>
      </c>
      <c r="B3238" t="n">
        <v>-0.265760215</v>
      </c>
      <c r="C3238" t="n">
        <v>-0.4703741156447565</v>
      </c>
      <c r="D3238" t="n">
        <v>0.4333460568499999</v>
      </c>
      <c r="E3238" t="n">
        <v>0.1410294336500004</v>
      </c>
      <c r="F3238" t="n">
        <v>-10.97980973285</v>
      </c>
      <c r="G3238" t="n">
        <v>-10.75698673476052</v>
      </c>
    </row>
    <row r="3239">
      <c r="A3239" s="3" t="n">
        <v>45392.35550804398</v>
      </c>
      <c r="B3239" t="n">
        <v>-0.6679799647499999</v>
      </c>
      <c r="C3239" t="n">
        <v>-0.4914361938818195</v>
      </c>
      <c r="D3239" t="n">
        <v>0.1628100033</v>
      </c>
      <c r="E3239" t="n">
        <v>0.1548588674891613</v>
      </c>
      <c r="F3239" t="n">
        <v>-10.3166154133</v>
      </c>
      <c r="G3239" t="n">
        <v>-10.65596157531332</v>
      </c>
    </row>
    <row r="3240">
      <c r="A3240" s="3" t="n">
        <v>45392.35550859954</v>
      </c>
      <c r="B3240" t="n">
        <v>-0.1675956485</v>
      </c>
      <c r="C3240" t="n">
        <v>-0.463836989039162</v>
      </c>
      <c r="D3240" t="n">
        <v>0.2298482627</v>
      </c>
      <c r="E3240" t="n">
        <v>0.1306548894636367</v>
      </c>
      <c r="F3240" t="n">
        <v>-11.0372668952</v>
      </c>
      <c r="G3240" t="n">
        <v>-10.65391367705329</v>
      </c>
    </row>
    <row r="3241">
      <c r="A3241" s="3" t="n">
        <v>45392.35550916666</v>
      </c>
      <c r="B3241" t="n">
        <v>-0.90500669525</v>
      </c>
      <c r="C3241" t="n">
        <v>-0.4910662157227286</v>
      </c>
      <c r="D3241" t="n">
        <v>0.3806745397</v>
      </c>
      <c r="E3241" t="n">
        <v>0.09962530016352013</v>
      </c>
      <c r="F3241" t="n">
        <v>-10.33098215555</v>
      </c>
      <c r="G3241" t="n">
        <v>-10.65507483927567</v>
      </c>
    </row>
    <row r="3242">
      <c r="A3242" s="3" t="n">
        <v>45392.35551028935</v>
      </c>
      <c r="B3242" t="n">
        <v>-0.7038919170499999</v>
      </c>
      <c r="C3242" t="n">
        <v>-0.5722848681634048</v>
      </c>
      <c r="D3242" t="n">
        <v>-0.138862164</v>
      </c>
      <c r="E3242" t="n">
        <v>-0.0446133768434733</v>
      </c>
      <c r="F3242" t="n">
        <v>-10.39802041495</v>
      </c>
      <c r="G3242" t="n">
        <v>-10.65014632330061</v>
      </c>
    </row>
    <row r="3243">
      <c r="A3243" s="3" t="n">
        <v>45392.35551033565</v>
      </c>
      <c r="B3243" t="n">
        <v>-0.4141936694</v>
      </c>
      <c r="C3243" t="n">
        <v>-0.5078593380603744</v>
      </c>
      <c r="D3243" t="n">
        <v>-0.6967134492499999</v>
      </c>
      <c r="E3243" t="n">
        <v>-0.1786498003891613</v>
      </c>
      <c r="F3243" t="n">
        <v>-11.00854321735</v>
      </c>
      <c r="G3243" t="n">
        <v>-10.6843401002301</v>
      </c>
    </row>
    <row r="3244">
      <c r="A3244" s="3" t="n">
        <v>45392.35551085648</v>
      </c>
      <c r="B3244" t="n">
        <v>-0.0766095498</v>
      </c>
      <c r="C3244" t="n">
        <v>-0.4015556406688823</v>
      </c>
      <c r="D3244" t="n">
        <v>-0.1340765188</v>
      </c>
      <c r="E3244" t="n">
        <v>-0.172600583195222</v>
      </c>
      <c r="F3244" t="n">
        <v>-11.101912332</v>
      </c>
      <c r="G3244" t="n">
        <v>-10.75958755434968</v>
      </c>
    </row>
    <row r="3245">
      <c r="A3245" s="3" t="n">
        <v>45392.35551142361</v>
      </c>
      <c r="B3245" t="n">
        <v>-0.6081299797999999</v>
      </c>
      <c r="C3245" t="n">
        <v>-0.4271275435024487</v>
      </c>
      <c r="D3245" t="n">
        <v>0.1675956485</v>
      </c>
      <c r="E3245" t="n">
        <v>-0.1730745941378793</v>
      </c>
      <c r="F3245" t="n">
        <v>-10.5225158367</v>
      </c>
      <c r="G3245" t="n">
        <v>-10.73814063939292</v>
      </c>
    </row>
    <row r="3246">
      <c r="A3246" s="3" t="n">
        <v>45392.35551199074</v>
      </c>
      <c r="B3246" t="n">
        <v>-0.38546999155</v>
      </c>
      <c r="C3246" t="n">
        <v>-0.2762434552720287</v>
      </c>
      <c r="D3246" t="n">
        <v>-0.4716606384</v>
      </c>
      <c r="E3246" t="n">
        <v>-0.1026155054778557</v>
      </c>
      <c r="F3246" t="n">
        <v>-10.40998452795</v>
      </c>
      <c r="G3246" t="n">
        <v>-10.85862111805189</v>
      </c>
    </row>
    <row r="3247">
      <c r="A3247" s="3" t="n">
        <v>45392.35551255787</v>
      </c>
      <c r="B3247" t="n">
        <v>-0.0957717439</v>
      </c>
      <c r="C3247" t="n">
        <v>-0.2495832886003503</v>
      </c>
      <c r="D3247" t="n">
        <v>0.1987219556</v>
      </c>
      <c r="E3247" t="n">
        <v>0.0007428823116550423</v>
      </c>
      <c r="F3247" t="n">
        <v>-11.228810383</v>
      </c>
      <c r="G3247" t="n">
        <v>-10.82179335265411</v>
      </c>
    </row>
    <row r="3248">
      <c r="A3248" s="3" t="n">
        <v>45392.35551311343</v>
      </c>
      <c r="B3248" t="n">
        <v>-0.29448389285</v>
      </c>
      <c r="C3248" t="n">
        <v>-0.2802718625048958</v>
      </c>
      <c r="D3248" t="n">
        <v>0.18196239075</v>
      </c>
      <c r="E3248" t="n">
        <v>0.04921870769568778</v>
      </c>
      <c r="F3248" t="n">
        <v>-10.6494138877</v>
      </c>
      <c r="G3248" t="n">
        <v>-10.70912651097206</v>
      </c>
    </row>
    <row r="3249">
      <c r="A3249" s="3" t="n">
        <v>45392.35551368056</v>
      </c>
      <c r="B3249" t="n">
        <v>-0.5482701882</v>
      </c>
      <c r="C3249" t="n">
        <v>-0.3368563701608401</v>
      </c>
      <c r="D3249" t="n">
        <v>-0.0311263071</v>
      </c>
      <c r="E3249" t="n">
        <v>-0.05663429526363651</v>
      </c>
      <c r="F3249" t="n">
        <v>-10.80503561655</v>
      </c>
      <c r="G3249" t="n">
        <v>-10.66107536610947</v>
      </c>
    </row>
    <row r="3250">
      <c r="A3250" s="3" t="n">
        <v>45392.35551424768</v>
      </c>
      <c r="B3250" t="n">
        <v>0.11492413135</v>
      </c>
      <c r="C3250" t="n">
        <v>-0.3205925097519823</v>
      </c>
      <c r="D3250" t="n">
        <v>0.01915238745</v>
      </c>
      <c r="E3250" t="n">
        <v>-0.06070846686317034</v>
      </c>
      <c r="F3250" t="n">
        <v>-10.83855474625</v>
      </c>
      <c r="G3250" t="n">
        <v>-10.74887400638826</v>
      </c>
    </row>
    <row r="3251">
      <c r="A3251" s="3" t="n">
        <v>45392.35551481482</v>
      </c>
      <c r="B3251" t="n">
        <v>-0.4333460568499999</v>
      </c>
      <c r="C3251" t="n">
        <v>-0.222190480594173</v>
      </c>
      <c r="D3251" t="n">
        <v>-0.29687671545</v>
      </c>
      <c r="E3251" t="n">
        <v>-0.0489606030682985</v>
      </c>
      <c r="F3251" t="n">
        <v>-10.419565625</v>
      </c>
      <c r="G3251" t="n">
        <v>-10.74001789279921</v>
      </c>
    </row>
    <row r="3252">
      <c r="A3252" s="3" t="n">
        <v>45392.35551537037</v>
      </c>
      <c r="B3252" t="n">
        <v>-0.52672497815</v>
      </c>
      <c r="C3252" t="n">
        <v>-0.2941843442681826</v>
      </c>
      <c r="D3252" t="n">
        <v>-0.18196239075</v>
      </c>
      <c r="E3252" t="n">
        <v>-0.1024093372346157</v>
      </c>
      <c r="F3252" t="n">
        <v>-10.5919469187</v>
      </c>
      <c r="G3252" t="n">
        <v>-10.70245664027194</v>
      </c>
    </row>
    <row r="3253">
      <c r="A3253" s="3" t="n">
        <v>45392.3555159375</v>
      </c>
      <c r="B3253" t="n">
        <v>-0.41898912125</v>
      </c>
      <c r="C3253" t="n">
        <v>-0.297455856423777</v>
      </c>
      <c r="D3253" t="n">
        <v>-0.15322890625</v>
      </c>
      <c r="E3253" t="n">
        <v>-0.1319825590020983</v>
      </c>
      <c r="F3253" t="n">
        <v>-10.8600999563</v>
      </c>
      <c r="G3253" t="n">
        <v>-10.87496761491705</v>
      </c>
    </row>
    <row r="3254">
      <c r="A3254" s="3" t="n">
        <v>45392.35551650463</v>
      </c>
      <c r="B3254" t="n">
        <v>-0.06943108200000001</v>
      </c>
      <c r="C3254" t="n">
        <v>-0.4889479336040806</v>
      </c>
      <c r="D3254" t="n">
        <v>0.21787434305</v>
      </c>
      <c r="E3254" t="n">
        <v>-0.04601975103449896</v>
      </c>
      <c r="F3254" t="n">
        <v>-11.21205081815</v>
      </c>
      <c r="G3254" t="n">
        <v>-10.92674101208604</v>
      </c>
    </row>
    <row r="3255">
      <c r="A3255" s="3" t="n">
        <v>45392.35551762731</v>
      </c>
      <c r="B3255" t="n">
        <v>0.1053430343</v>
      </c>
      <c r="C3255" t="n">
        <v>-0.4611730091377635</v>
      </c>
      <c r="D3255" t="n">
        <v>-0.1699884711</v>
      </c>
      <c r="E3255" t="n">
        <v>-0.02212172220151522</v>
      </c>
      <c r="F3255" t="n">
        <v>-10.8217951814</v>
      </c>
      <c r="G3255" t="n">
        <v>-10.9884268979252</v>
      </c>
    </row>
    <row r="3256">
      <c r="A3256" s="3" t="n">
        <v>45392.35551765046</v>
      </c>
      <c r="B3256" t="n">
        <v>-1.295262332</v>
      </c>
      <c r="C3256" t="n">
        <v>-0.4644551051603742</v>
      </c>
      <c r="D3256" t="n">
        <v>0.08379782425</v>
      </c>
      <c r="E3256" t="n">
        <v>-0.03192245163659683</v>
      </c>
      <c r="F3256" t="n">
        <v>-11.12585036465</v>
      </c>
      <c r="G3256" t="n">
        <v>-11.03848762882078</v>
      </c>
    </row>
    <row r="3257">
      <c r="A3257" s="3" t="n">
        <v>45392.35551875</v>
      </c>
      <c r="B3257" t="n">
        <v>-0.5410917204</v>
      </c>
      <c r="C3257" t="n">
        <v>-0.5150060999779734</v>
      </c>
      <c r="D3257" t="n">
        <v>-0.2035076008</v>
      </c>
      <c r="E3257" t="n">
        <v>-0.06611581709825194</v>
      </c>
      <c r="F3257" t="n">
        <v>-11.21205081815</v>
      </c>
      <c r="G3257" t="n">
        <v>-10.93757843472427</v>
      </c>
    </row>
    <row r="3258">
      <c r="A3258" s="3" t="n">
        <v>45392.35551878472</v>
      </c>
      <c r="B3258" t="n">
        <v>-0.9313473571499999</v>
      </c>
      <c r="C3258" t="n">
        <v>-0.4966883293068778</v>
      </c>
      <c r="D3258" t="n">
        <v>0.2681530376</v>
      </c>
      <c r="E3258" t="n">
        <v>-0.04365211940955721</v>
      </c>
      <c r="F3258" t="n">
        <v>-10.54406104675</v>
      </c>
      <c r="G3258" t="n">
        <v>-10.79354649744362</v>
      </c>
    </row>
    <row r="3259">
      <c r="A3259" s="3" t="n">
        <v>45392.35551988426</v>
      </c>
      <c r="B3259" t="n">
        <v>0.5841821404999999</v>
      </c>
      <c r="C3259" t="n">
        <v>-0.5654952374648036</v>
      </c>
      <c r="D3259" t="n">
        <v>-0.36391497485</v>
      </c>
      <c r="E3259" t="n">
        <v>-0.05384829229067616</v>
      </c>
      <c r="F3259" t="n">
        <v>-10.70447822745</v>
      </c>
      <c r="G3259" t="n">
        <v>-10.61725084167823</v>
      </c>
    </row>
    <row r="3260">
      <c r="A3260" s="3" t="n">
        <v>45392.35551990741</v>
      </c>
      <c r="B3260" t="n">
        <v>-1.1276666835</v>
      </c>
      <c r="C3260" t="n">
        <v>-0.5750990338235448</v>
      </c>
      <c r="D3260" t="n">
        <v>-0.21548152045</v>
      </c>
      <c r="E3260" t="n">
        <v>0.00987979983682986</v>
      </c>
      <c r="F3260" t="n">
        <v>-10.51054191705</v>
      </c>
      <c r="G3260" t="n">
        <v>-10.50806088031868</v>
      </c>
    </row>
    <row r="3261">
      <c r="A3261" s="3" t="n">
        <v>45392.35552045139</v>
      </c>
      <c r="B3261" t="n">
        <v>-0.3806745397</v>
      </c>
      <c r="C3261" t="n">
        <v>-0.4001989855075768</v>
      </c>
      <c r="D3261" t="n">
        <v>0.21308869785</v>
      </c>
      <c r="E3261" t="n">
        <v>0.05443737707039643</v>
      </c>
      <c r="F3261" t="n">
        <v>-10.2878819288</v>
      </c>
      <c r="G3261" t="n">
        <v>-10.43764241267742</v>
      </c>
    </row>
    <row r="3262">
      <c r="A3262" s="3" t="n">
        <v>45392.35552101851</v>
      </c>
      <c r="B3262" t="n">
        <v>-0.2106860686</v>
      </c>
      <c r="C3262" t="n">
        <v>-0.434208607722845</v>
      </c>
      <c r="D3262" t="n">
        <v>0.28251977985</v>
      </c>
      <c r="E3262" t="n">
        <v>0.05104329321946401</v>
      </c>
      <c r="F3262" t="n">
        <v>-10.4459062869</v>
      </c>
      <c r="G3262" t="n">
        <v>-10.47399054373884</v>
      </c>
    </row>
    <row r="3263">
      <c r="A3263" s="3" t="n">
        <v>45392.35552158565</v>
      </c>
      <c r="B3263" t="n">
        <v>-0.9145877922999999</v>
      </c>
      <c r="C3263" t="n">
        <v>-0.4059249032820524</v>
      </c>
      <c r="D3263" t="n">
        <v>-0.0622526142</v>
      </c>
      <c r="E3263" t="n">
        <v>-0.008863085682867158</v>
      </c>
      <c r="F3263" t="n">
        <v>-10.40759170535</v>
      </c>
      <c r="G3263" t="n">
        <v>-10.58335944788674</v>
      </c>
    </row>
    <row r="3264">
      <c r="A3264" s="3" t="n">
        <v>45392.3555221412</v>
      </c>
      <c r="B3264" t="n">
        <v>-0.36152215225</v>
      </c>
      <c r="C3264" t="n">
        <v>-0.4176621603505839</v>
      </c>
      <c r="D3264" t="n">
        <v>0.05506433975</v>
      </c>
      <c r="E3264" t="n">
        <v>-0.008584590538461542</v>
      </c>
      <c r="F3264" t="n">
        <v>-10.73799735715</v>
      </c>
      <c r="G3264" t="n">
        <v>-10.62121986038733</v>
      </c>
    </row>
    <row r="3265">
      <c r="A3265" s="3" t="n">
        <v>45392.35552270833</v>
      </c>
      <c r="B3265" t="n">
        <v>0.05267151714999999</v>
      </c>
      <c r="C3265" t="n">
        <v>-0.1819541385340331</v>
      </c>
      <c r="D3265" t="n">
        <v>-0.06703825939999999</v>
      </c>
      <c r="E3265" t="n">
        <v>-0.1379716561738931</v>
      </c>
      <c r="F3265" t="n">
        <v>-11.04445516965</v>
      </c>
      <c r="G3265" t="n">
        <v>-10.76830534616914</v>
      </c>
    </row>
    <row r="3266">
      <c r="A3266" s="3" t="n">
        <v>45392.35552327547</v>
      </c>
      <c r="B3266" t="n">
        <v>-0.335191297</v>
      </c>
      <c r="C3266" t="n">
        <v>-0.3640145500653856</v>
      </c>
      <c r="D3266" t="n">
        <v>-0.5386988978</v>
      </c>
      <c r="E3266" t="n">
        <v>-0.2446561899033806</v>
      </c>
      <c r="F3266" t="n">
        <v>-10.8648856015</v>
      </c>
      <c r="G3266" t="n">
        <v>-10.88898147778232</v>
      </c>
    </row>
    <row r="3267">
      <c r="A3267" s="3" t="n">
        <v>45392.35552384259</v>
      </c>
      <c r="B3267" t="n">
        <v>-0.22026716565</v>
      </c>
      <c r="C3267" t="n">
        <v>-0.370505043650001</v>
      </c>
      <c r="D3267" t="n">
        <v>-0.25617911795</v>
      </c>
      <c r="E3267" t="n">
        <v>-0.3756840520975536</v>
      </c>
      <c r="F3267" t="n">
        <v>-10.74756864755</v>
      </c>
      <c r="G3267" t="n">
        <v>-10.93911929031844</v>
      </c>
    </row>
    <row r="3268">
      <c r="A3268" s="3" t="n">
        <v>45392.35552439815</v>
      </c>
      <c r="B3268" t="n">
        <v>-0.15322890625</v>
      </c>
      <c r="C3268" t="n">
        <v>-0.2661648021756418</v>
      </c>
      <c r="D3268" t="n">
        <v>-0.32561019995</v>
      </c>
      <c r="E3268" t="n">
        <v>-0.3117646045687654</v>
      </c>
      <c r="F3268" t="n">
        <v>-10.87207387595</v>
      </c>
      <c r="G3268" t="n">
        <v>-10.98895174800446</v>
      </c>
    </row>
    <row r="3269">
      <c r="A3269" s="3" t="n">
        <v>45392.35552496528</v>
      </c>
      <c r="B3269" t="n">
        <v>-0.612915625</v>
      </c>
      <c r="C3269" t="n">
        <v>-0.3232919216055953</v>
      </c>
      <c r="D3269" t="n">
        <v>-0.3782817171</v>
      </c>
      <c r="E3269" t="n">
        <v>-0.2804225511687654</v>
      </c>
      <c r="F3269" t="n">
        <v>-11.228810383</v>
      </c>
      <c r="G3269" t="n">
        <v>-10.95417700135527</v>
      </c>
    </row>
    <row r="3270">
      <c r="A3270" s="3" t="n">
        <v>45392.35552552083</v>
      </c>
      <c r="B3270" t="n">
        <v>-1.06781669855</v>
      </c>
      <c r="C3270" t="n">
        <v>-0.3395035713184158</v>
      </c>
      <c r="D3270" t="n">
        <v>-0.138862164</v>
      </c>
      <c r="E3270" t="n">
        <v>-0.1620517595226111</v>
      </c>
      <c r="F3270" t="n">
        <v>-10.8600999563</v>
      </c>
      <c r="G3270" t="n">
        <v>-10.90140965791903</v>
      </c>
    </row>
    <row r="3271">
      <c r="A3271" s="3" t="n">
        <v>45392.35552665509</v>
      </c>
      <c r="B3271" t="n">
        <v>0.32561019995</v>
      </c>
      <c r="C3271" t="n">
        <v>-0.3972039797351992</v>
      </c>
      <c r="D3271" t="n">
        <v>-0.404622379</v>
      </c>
      <c r="E3271" t="n">
        <v>-0.109529628055012</v>
      </c>
      <c r="F3271" t="n">
        <v>-10.85051885925</v>
      </c>
      <c r="G3271" t="n">
        <v>-10.84512168141413</v>
      </c>
    </row>
    <row r="3272">
      <c r="A3272" s="3" t="n">
        <v>45392.35552668982</v>
      </c>
      <c r="B3272" t="n">
        <v>-0.0263406619</v>
      </c>
      <c r="C3272" t="n">
        <v>-0.397902126349768</v>
      </c>
      <c r="D3272" t="n">
        <v>0.4716606384</v>
      </c>
      <c r="E3272" t="n">
        <v>-0.1157801901748255</v>
      </c>
      <c r="F3272" t="n">
        <v>-10.8888334408</v>
      </c>
      <c r="G3272" t="n">
        <v>-10.75116183611308</v>
      </c>
    </row>
    <row r="3273">
      <c r="A3273" s="3" t="n">
        <v>45392.3555272338</v>
      </c>
      <c r="B3273" t="n">
        <v>-0.56024410785</v>
      </c>
      <c r="C3273" t="n">
        <v>-0.3945761632843834</v>
      </c>
      <c r="D3273" t="n">
        <v>-0.25139347275</v>
      </c>
      <c r="E3273" t="n">
        <v>-0.2185512076339167</v>
      </c>
      <c r="F3273" t="n">
        <v>-10.60392083835</v>
      </c>
      <c r="G3273" t="n">
        <v>-10.75890723800784</v>
      </c>
    </row>
    <row r="3274">
      <c r="A3274" s="3" t="n">
        <v>45392.35552778935</v>
      </c>
      <c r="B3274" t="n">
        <v>-0.5171438811</v>
      </c>
      <c r="C3274" t="n">
        <v>-0.356202056054663</v>
      </c>
      <c r="D3274" t="n">
        <v>-0.16040737405</v>
      </c>
      <c r="E3274" t="n">
        <v>-0.312940282461889</v>
      </c>
      <c r="F3274" t="n">
        <v>-10.5895540961</v>
      </c>
      <c r="G3274" t="n">
        <v>-10.73812424925761</v>
      </c>
    </row>
    <row r="3275">
      <c r="A3275" s="3" t="n">
        <v>45392.35552891203</v>
      </c>
      <c r="B3275" t="n">
        <v>-0.82839714545</v>
      </c>
      <c r="C3275" t="n">
        <v>-0.3516923686141035</v>
      </c>
      <c r="D3275" t="n">
        <v>-0.6871323522</v>
      </c>
      <c r="E3275" t="n">
        <v>-0.3635978931666677</v>
      </c>
      <c r="F3275" t="n">
        <v>-10.5823756283</v>
      </c>
      <c r="G3275" t="n">
        <v>-10.79319087494001</v>
      </c>
    </row>
    <row r="3276">
      <c r="A3276" s="3" t="n">
        <v>45392.35552947917</v>
      </c>
      <c r="B3276" t="n">
        <v>-0.009581097049999999</v>
      </c>
      <c r="C3276" t="n">
        <v>-0.5026112258763418</v>
      </c>
      <c r="D3276" t="n">
        <v>-0.4165864919999999</v>
      </c>
      <c r="E3276" t="n">
        <v>-0.389370478005712</v>
      </c>
      <c r="F3276" t="n">
        <v>-10.87925234375</v>
      </c>
      <c r="G3276" t="n">
        <v>-10.75892399389234</v>
      </c>
    </row>
    <row r="3277">
      <c r="A3277" s="3" t="n">
        <v>45392.3555300463</v>
      </c>
      <c r="B3277" t="n">
        <v>-0.49081302585</v>
      </c>
      <c r="C3277" t="n">
        <v>-0.3891630753589754</v>
      </c>
      <c r="D3277" t="n">
        <v>-0.7900825639</v>
      </c>
      <c r="E3277" t="n">
        <v>-0.374599262876691</v>
      </c>
      <c r="F3277" t="n">
        <v>-11.32217949765</v>
      </c>
      <c r="G3277" t="n">
        <v>-10.75869389193686</v>
      </c>
    </row>
    <row r="3278">
      <c r="A3278" s="3" t="n">
        <v>45392.35553061343</v>
      </c>
      <c r="B3278" t="n">
        <v>-0.35434368445</v>
      </c>
      <c r="C3278" t="n">
        <v>-0.3666384575717959</v>
      </c>
      <c r="D3278" t="n">
        <v>-0.0287334845</v>
      </c>
      <c r="E3278" t="n">
        <v>-0.2683405297755252</v>
      </c>
      <c r="F3278" t="n">
        <v>-10.53688257895</v>
      </c>
      <c r="G3278" t="n">
        <v>-10.7053466074505</v>
      </c>
    </row>
    <row r="3279">
      <c r="A3279" s="3" t="n">
        <v>45392.35553116898</v>
      </c>
      <c r="B3279" t="n">
        <v>-0.28730542505</v>
      </c>
      <c r="C3279" t="n">
        <v>-0.4232733243185327</v>
      </c>
      <c r="D3279" t="n">
        <v>0.12449542175</v>
      </c>
      <c r="E3279" t="n">
        <v>-0.1649784159162009</v>
      </c>
      <c r="F3279" t="n">
        <v>-10.5943397413</v>
      </c>
      <c r="G3279" t="n">
        <v>-10.67368036311739</v>
      </c>
    </row>
    <row r="3280">
      <c r="A3280" s="3" t="n">
        <v>45392.35553173611</v>
      </c>
      <c r="B3280" t="n">
        <v>-0.48842020325</v>
      </c>
      <c r="C3280" t="n">
        <v>-0.4061117553965046</v>
      </c>
      <c r="D3280" t="n">
        <v>-0.09816456649999999</v>
      </c>
      <c r="E3280" t="n">
        <v>-0.1014180883675993</v>
      </c>
      <c r="F3280" t="n">
        <v>-10.350134543</v>
      </c>
      <c r="G3280" t="n">
        <v>-10.61199518591728</v>
      </c>
    </row>
    <row r="3281">
      <c r="A3281" s="3" t="n">
        <v>45392.35553230324</v>
      </c>
      <c r="B3281" t="n">
        <v>-0.2729386828</v>
      </c>
      <c r="C3281" t="n">
        <v>-0.5009416951473208</v>
      </c>
      <c r="D3281" t="n">
        <v>0.1436478092</v>
      </c>
      <c r="E3281" t="n">
        <v>-0.0592994409905596</v>
      </c>
      <c r="F3281" t="n">
        <v>-10.6565923555</v>
      </c>
      <c r="G3281" t="n">
        <v>-10.56771109763616</v>
      </c>
    </row>
    <row r="3282">
      <c r="A3282" s="3" t="n">
        <v>45392.35553342593</v>
      </c>
      <c r="B3282" t="n">
        <v>-0.9744377772499999</v>
      </c>
      <c r="C3282" t="n">
        <v>-0.4493797238660852</v>
      </c>
      <c r="D3282" t="n">
        <v>-0.42138194385</v>
      </c>
      <c r="E3282" t="n">
        <v>0.001376245601981373</v>
      </c>
      <c r="F3282" t="n">
        <v>-10.36210846265</v>
      </c>
      <c r="G3282" t="n">
        <v>-10.51674605188278</v>
      </c>
    </row>
    <row r="3283">
      <c r="A3283" s="3" t="n">
        <v>45392.35553347222</v>
      </c>
      <c r="B3283" t="n">
        <v>-0.4357486861</v>
      </c>
      <c r="C3283" t="n">
        <v>-0.4460800947419593</v>
      </c>
      <c r="D3283" t="n">
        <v>0.0287334845</v>
      </c>
      <c r="E3283" t="n">
        <v>-0.05591018045699317</v>
      </c>
      <c r="F3283" t="n">
        <v>-10.8984047312</v>
      </c>
      <c r="G3283" t="n">
        <v>-10.57872746306273</v>
      </c>
    </row>
    <row r="3284">
      <c r="A3284" s="3" t="n">
        <v>45392.35553399305</v>
      </c>
      <c r="B3284" t="n">
        <v>-0.09816456649999999</v>
      </c>
      <c r="C3284" t="n">
        <v>-0.4617957885610735</v>
      </c>
      <c r="D3284" t="n">
        <v>-0.28969824765</v>
      </c>
      <c r="E3284" t="n">
        <v>-0.05636114920104912</v>
      </c>
      <c r="F3284" t="n">
        <v>-10.60152801575</v>
      </c>
      <c r="G3284" t="n">
        <v>-10.61709596975807</v>
      </c>
    </row>
    <row r="3285">
      <c r="A3285" s="3" t="n">
        <v>45392.35553456019</v>
      </c>
      <c r="B3285" t="n">
        <v>-0.5530558334</v>
      </c>
      <c r="C3285" t="n">
        <v>-0.3982350724039638</v>
      </c>
      <c r="D3285" t="n">
        <v>0.3088506351</v>
      </c>
      <c r="E3285" t="n">
        <v>-0.003989020617599079</v>
      </c>
      <c r="F3285" t="n">
        <v>-10.71644234045</v>
      </c>
      <c r="G3285" t="n">
        <v>-10.68133780233336</v>
      </c>
    </row>
    <row r="3286">
      <c r="A3286" s="3" t="n">
        <v>45392.35553512732</v>
      </c>
      <c r="B3286" t="n">
        <v>-0.3088506351</v>
      </c>
      <c r="C3286" t="n">
        <v>-0.4788456896853159</v>
      </c>
      <c r="D3286" t="n">
        <v>0.05027869455</v>
      </c>
      <c r="E3286" t="n">
        <v>0.002245197085547802</v>
      </c>
      <c r="F3286" t="n">
        <v>-10.40280606015</v>
      </c>
      <c r="G3286" t="n">
        <v>-10.71596748371238</v>
      </c>
    </row>
    <row r="3287">
      <c r="A3287" s="3" t="n">
        <v>45392.35553568287</v>
      </c>
      <c r="B3287" t="n">
        <v>-0.5339034459499999</v>
      </c>
      <c r="C3287" t="n">
        <v>-0.4858605075847332</v>
      </c>
      <c r="D3287" t="n">
        <v>-0.0742167272</v>
      </c>
      <c r="E3287" t="n">
        <v>-0.01805363118216788</v>
      </c>
      <c r="F3287" t="n">
        <v>-10.70447822745</v>
      </c>
      <c r="G3287" t="n">
        <v>-10.69227063979001</v>
      </c>
    </row>
    <row r="3288">
      <c r="A3288" s="3" t="n">
        <v>45392.35553625</v>
      </c>
      <c r="B3288" t="n">
        <v>-0.6727754166</v>
      </c>
      <c r="C3288" t="n">
        <v>-0.6534199240561789</v>
      </c>
      <c r="D3288" t="n">
        <v>-0.07182390459999999</v>
      </c>
      <c r="E3288" t="n">
        <v>-0.03604716520151523</v>
      </c>
      <c r="F3288" t="n">
        <v>-10.91277147345</v>
      </c>
      <c r="G3288" t="n">
        <v>-10.64165726187719</v>
      </c>
    </row>
    <row r="3289">
      <c r="A3289" s="3" t="n">
        <v>45392.35553681713</v>
      </c>
      <c r="B3289" t="n">
        <v>-0.4955986710499999</v>
      </c>
      <c r="C3289" t="n">
        <v>-0.7010636014683003</v>
      </c>
      <c r="D3289" t="n">
        <v>-0.05027869455</v>
      </c>
      <c r="E3289" t="n">
        <v>-0.1117911695572264</v>
      </c>
      <c r="F3289" t="n">
        <v>-10.7523640994</v>
      </c>
      <c r="G3289" t="n">
        <v>-10.61691156359129</v>
      </c>
    </row>
    <row r="3290">
      <c r="A3290" s="3" t="n">
        <v>45392.35553737268</v>
      </c>
      <c r="B3290" t="n">
        <v>-1.14681907095</v>
      </c>
      <c r="C3290" t="n">
        <v>-0.6019194672158524</v>
      </c>
      <c r="D3290" t="n">
        <v>-0.31603890955</v>
      </c>
      <c r="E3290" t="n">
        <v>-0.2873664137264577</v>
      </c>
      <c r="F3290" t="n">
        <v>-10.627858871</v>
      </c>
      <c r="G3290" t="n">
        <v>-10.67623676704001</v>
      </c>
    </row>
    <row r="3291">
      <c r="A3291" s="3" t="n">
        <v>45392.35553793982</v>
      </c>
      <c r="B3291" t="n">
        <v>-0.4668651865499999</v>
      </c>
      <c r="C3291" t="n">
        <v>-0.5407358464438243</v>
      </c>
      <c r="D3291" t="n">
        <v>-0.4022295564</v>
      </c>
      <c r="E3291" t="n">
        <v>-0.3421321878455721</v>
      </c>
      <c r="F3291" t="n">
        <v>-10.2902747514</v>
      </c>
      <c r="G3291" t="n">
        <v>-10.72603342702462</v>
      </c>
    </row>
    <row r="3292">
      <c r="A3292" s="3" t="n">
        <v>45392.35553850694</v>
      </c>
      <c r="B3292" t="n">
        <v>-0.60333452795</v>
      </c>
      <c r="C3292" t="n">
        <v>-0.5193324556399781</v>
      </c>
      <c r="D3292" t="n">
        <v>0.0646454368</v>
      </c>
      <c r="E3292" t="n">
        <v>-0.2922614407918424</v>
      </c>
      <c r="F3292" t="n">
        <v>-10.81460690695</v>
      </c>
      <c r="G3292" t="n">
        <v>-10.7058408488949</v>
      </c>
    </row>
    <row r="3293">
      <c r="A3293" s="3" t="n">
        <v>45392.35553908565</v>
      </c>
      <c r="B3293" t="n">
        <v>-0.05506433975</v>
      </c>
      <c r="C3293" t="n">
        <v>-0.4786250286306539</v>
      </c>
      <c r="D3293" t="n">
        <v>-0.7469921438</v>
      </c>
      <c r="E3293" t="n">
        <v>-0.1779358122630541</v>
      </c>
      <c r="F3293" t="n">
        <v>-10.67095909775</v>
      </c>
      <c r="G3293" t="n">
        <v>-10.70492617876332</v>
      </c>
    </row>
    <row r="3294">
      <c r="A3294" s="3" t="n">
        <v>45392.3555396412</v>
      </c>
      <c r="B3294" t="n">
        <v>-0.2035076008</v>
      </c>
      <c r="C3294" t="n">
        <v>-0.4881862152094419</v>
      </c>
      <c r="D3294" t="n">
        <v>-0.28969824765</v>
      </c>
      <c r="E3294" t="n">
        <v>-0.1425128894815855</v>
      </c>
      <c r="F3294" t="n">
        <v>-11.2431673186</v>
      </c>
      <c r="G3294" t="n">
        <v>-10.77853816254665</v>
      </c>
    </row>
    <row r="3295">
      <c r="A3295" s="3" t="n">
        <v>45392.35554019676</v>
      </c>
      <c r="B3295" t="n">
        <v>-0.6488275773</v>
      </c>
      <c r="C3295" t="n">
        <v>-0.386303465362705</v>
      </c>
      <c r="D3295" t="n">
        <v>0.2011147782</v>
      </c>
      <c r="E3295" t="n">
        <v>-0.003933312444988353</v>
      </c>
      <c r="F3295" t="n">
        <v>-10.61349212875</v>
      </c>
      <c r="G3295" t="n">
        <v>-10.7983626827005</v>
      </c>
    </row>
    <row r="3296">
      <c r="A3296" s="3" t="n">
        <v>45392.35554131944</v>
      </c>
      <c r="B3296" t="n">
        <v>-0.9073995178499999</v>
      </c>
      <c r="C3296" t="n">
        <v>-0.4829649170124722</v>
      </c>
      <c r="D3296" t="n">
        <v>0.5075725906999999</v>
      </c>
      <c r="E3296" t="n">
        <v>0.06949392228170183</v>
      </c>
      <c r="F3296" t="n">
        <v>-10.7212377923</v>
      </c>
      <c r="G3296" t="n">
        <v>-10.8451755379815</v>
      </c>
    </row>
    <row r="3297">
      <c r="A3297" s="3" t="n">
        <v>45392.35554135417</v>
      </c>
      <c r="B3297" t="n">
        <v>-0.3687104267</v>
      </c>
      <c r="C3297" t="n">
        <v>-0.5216464592907939</v>
      </c>
      <c r="D3297" t="n">
        <v>0.1675956485</v>
      </c>
      <c r="E3297" t="n">
        <v>0.1414920606493011</v>
      </c>
      <c r="F3297" t="n">
        <v>-10.80503561655</v>
      </c>
      <c r="G3297" t="n">
        <v>-10.83795340887264</v>
      </c>
    </row>
    <row r="3298">
      <c r="A3298" s="3" t="n">
        <v>45392.35554189815</v>
      </c>
      <c r="B3298" t="n">
        <v>-0.5075725906999999</v>
      </c>
      <c r="C3298" t="n">
        <v>-0.5270551582259921</v>
      </c>
      <c r="D3298" t="n">
        <v>-0.3016721673</v>
      </c>
      <c r="E3298" t="n">
        <v>0.2159122586923083</v>
      </c>
      <c r="F3298" t="n">
        <v>-10.91755711865</v>
      </c>
      <c r="G3298" t="n">
        <v>-10.83526368937241</v>
      </c>
    </row>
    <row r="3299">
      <c r="A3299" s="3" t="n">
        <v>45392.3555424537</v>
      </c>
      <c r="B3299" t="n">
        <v>-0.1628100033</v>
      </c>
      <c r="C3299" t="n">
        <v>-0.5510751872712136</v>
      </c>
      <c r="D3299" t="n">
        <v>0.4141936694</v>
      </c>
      <c r="E3299" t="n">
        <v>0.1077762264662008</v>
      </c>
      <c r="F3299" t="n">
        <v>-10.70926387265</v>
      </c>
      <c r="G3299" t="n">
        <v>-10.89270274713779</v>
      </c>
    </row>
    <row r="3300">
      <c r="A3300" s="3" t="n">
        <v>45392.35554302084</v>
      </c>
      <c r="B3300" t="n">
        <v>-0.7733229990499999</v>
      </c>
      <c r="C3300" t="n">
        <v>-0.4253548486441736</v>
      </c>
      <c r="D3300" t="n">
        <v>-0.0287334845</v>
      </c>
      <c r="E3300" t="n">
        <v>0.0263221001289045</v>
      </c>
      <c r="F3300" t="n">
        <v>-11.15458384915</v>
      </c>
      <c r="G3300" t="n">
        <v>-11.01721154159234</v>
      </c>
    </row>
    <row r="3301">
      <c r="A3301" s="3" t="n">
        <v>45392.35554358796</v>
      </c>
      <c r="B3301" t="n">
        <v>-0.3687104267</v>
      </c>
      <c r="C3301" t="n">
        <v>-0.3681169757893949</v>
      </c>
      <c r="D3301" t="n">
        <v>0.15801455145</v>
      </c>
      <c r="E3301" t="n">
        <v>0.05108928617937078</v>
      </c>
      <c r="F3301" t="n">
        <v>-11.05163363745</v>
      </c>
      <c r="G3301" t="n">
        <v>-11.04146498719502</v>
      </c>
    </row>
    <row r="3302">
      <c r="A3302" s="3" t="n">
        <v>45392.35554415509</v>
      </c>
      <c r="B3302" t="n">
        <v>-0.24900065015</v>
      </c>
      <c r="C3302" t="n">
        <v>-0.3210969464548959</v>
      </c>
      <c r="D3302" t="n">
        <v>-0.21308869785</v>
      </c>
      <c r="E3302" t="n">
        <v>0.1110452469554782</v>
      </c>
      <c r="F3302" t="n">
        <v>-10.91037865085</v>
      </c>
      <c r="G3302" t="n">
        <v>-11.02270662591297</v>
      </c>
    </row>
    <row r="3303">
      <c r="A3303" s="3" t="n">
        <v>45392.35554472222</v>
      </c>
      <c r="B3303" t="n">
        <v>-0.7374110467499999</v>
      </c>
      <c r="C3303" t="n">
        <v>-0.3461044525786722</v>
      </c>
      <c r="D3303" t="n">
        <v>0.01675956485</v>
      </c>
      <c r="E3303" t="n">
        <v>0.07833108549114244</v>
      </c>
      <c r="F3303" t="n">
        <v>-11.3461175303</v>
      </c>
      <c r="G3303" t="n">
        <v>-11.00143856230726</v>
      </c>
    </row>
    <row r="3304">
      <c r="A3304" s="3" t="n">
        <v>45392.35554527778</v>
      </c>
      <c r="B3304" t="n">
        <v>0.2059004234</v>
      </c>
      <c r="C3304" t="n">
        <v>-0.3791258890763414</v>
      </c>
      <c r="D3304" t="n">
        <v>0.29687671545</v>
      </c>
      <c r="E3304" t="n">
        <v>-0.05757401921433584</v>
      </c>
      <c r="F3304" t="n">
        <v>-10.74996147015</v>
      </c>
      <c r="G3304" t="n">
        <v>-10.90378977073488</v>
      </c>
    </row>
    <row r="3305">
      <c r="A3305" s="3" t="n">
        <v>45392.3555458449</v>
      </c>
      <c r="B3305" t="n">
        <v>-0.4118008468</v>
      </c>
      <c r="C3305" t="n">
        <v>-0.382089097529022</v>
      </c>
      <c r="D3305" t="n">
        <v>0.18914085855</v>
      </c>
      <c r="E3305" t="n">
        <v>-0.06274637559860156</v>
      </c>
      <c r="F3305" t="n">
        <v>-10.7284162601</v>
      </c>
      <c r="G3305" t="n">
        <v>-10.76129276848348</v>
      </c>
    </row>
    <row r="3306">
      <c r="A3306" s="3" t="n">
        <v>45392.35554641204</v>
      </c>
      <c r="B3306" t="n">
        <v>-0.29209107025</v>
      </c>
      <c r="C3306" t="n">
        <v>-0.4550802449315863</v>
      </c>
      <c r="D3306" t="n">
        <v>-0.3806745397</v>
      </c>
      <c r="E3306" t="n">
        <v>-0.167888636455828</v>
      </c>
      <c r="F3306" t="n">
        <v>-10.64701125845</v>
      </c>
      <c r="G3306" t="n">
        <v>-10.66167391464933</v>
      </c>
    </row>
    <row r="3307">
      <c r="A3307" s="3" t="n">
        <v>45392.35554696759</v>
      </c>
      <c r="B3307" t="n">
        <v>-0.9911973420999999</v>
      </c>
      <c r="C3307" t="n">
        <v>-0.4585462670751761</v>
      </c>
      <c r="D3307" t="n">
        <v>-0.52911780075</v>
      </c>
      <c r="E3307" t="n">
        <v>-0.207892224878905</v>
      </c>
      <c r="F3307" t="n">
        <v>-10.6518067103</v>
      </c>
      <c r="G3307" t="n">
        <v>-10.54673012428068</v>
      </c>
    </row>
    <row r="3308">
      <c r="A3308" s="3" t="n">
        <v>45392.35554753472</v>
      </c>
      <c r="B3308" t="n">
        <v>-0.3782817171</v>
      </c>
      <c r="C3308" t="n">
        <v>-0.3799572141125884</v>
      </c>
      <c r="D3308" t="n">
        <v>-0.25857194055</v>
      </c>
      <c r="E3308" t="n">
        <v>-0.2996255034434741</v>
      </c>
      <c r="F3308" t="n">
        <v>-10.30464149365</v>
      </c>
      <c r="G3308" t="n">
        <v>-10.50678240404548</v>
      </c>
    </row>
    <row r="3309">
      <c r="A3309" s="3" t="n">
        <v>45392.35554810185</v>
      </c>
      <c r="B3309" t="n">
        <v>-0.4788391062</v>
      </c>
      <c r="C3309" t="n">
        <v>-0.4640233839671342</v>
      </c>
      <c r="D3309" t="n">
        <v>-0.1771669389</v>
      </c>
      <c r="E3309" t="n">
        <v>-0.4693956908585095</v>
      </c>
      <c r="F3309" t="n">
        <v>-10.64701125845</v>
      </c>
      <c r="G3309" t="n">
        <v>-10.60732760912579</v>
      </c>
    </row>
    <row r="3310">
      <c r="A3310" s="3" t="n">
        <v>45392.35554866898</v>
      </c>
      <c r="B3310" t="n">
        <v>-0.18435521335</v>
      </c>
      <c r="C3310" t="n">
        <v>-0.3375114498089753</v>
      </c>
      <c r="D3310" t="n">
        <v>-0.5147510585</v>
      </c>
      <c r="E3310" t="n">
        <v>-0.4222539584829849</v>
      </c>
      <c r="F3310" t="n">
        <v>-10.57279453125</v>
      </c>
      <c r="G3310" t="n">
        <v>-10.70508829708919</v>
      </c>
    </row>
    <row r="3311">
      <c r="A3311" s="3" t="n">
        <v>45392.35554979167</v>
      </c>
      <c r="B3311" t="n">
        <v>-0.1292908736</v>
      </c>
      <c r="C3311" t="n">
        <v>-0.3277676629500009</v>
      </c>
      <c r="D3311" t="n">
        <v>-0.196329133</v>
      </c>
      <c r="E3311" t="n">
        <v>-0.2500610941907933</v>
      </c>
      <c r="F3311" t="n">
        <v>-10.71165669525</v>
      </c>
      <c r="G3311" t="n">
        <v>-10.82271156598092</v>
      </c>
    </row>
    <row r="3312">
      <c r="A3312" s="3" t="n">
        <v>45392.35554981481</v>
      </c>
      <c r="B3312" t="n">
        <v>-0.1987219556</v>
      </c>
      <c r="C3312" t="n">
        <v>-0.2695418786895112</v>
      </c>
      <c r="D3312" t="n">
        <v>-0.39743410455</v>
      </c>
      <c r="E3312" t="n">
        <v>-0.1097849438448721</v>
      </c>
      <c r="F3312" t="n">
        <v>-11.1737362366</v>
      </c>
      <c r="G3312" t="n">
        <v>-10.86811802421157</v>
      </c>
    </row>
    <row r="3313">
      <c r="A3313" s="3" t="n">
        <v>45392.35555037037</v>
      </c>
      <c r="B3313" t="n">
        <v>-0.6727754166</v>
      </c>
      <c r="C3313" t="n">
        <v>-0.3340179507579263</v>
      </c>
      <c r="D3313" t="n">
        <v>-0.4836247513999999</v>
      </c>
      <c r="E3313" t="n">
        <v>-0.06516612648228454</v>
      </c>
      <c r="F3313" t="n">
        <v>-10.97741691025</v>
      </c>
      <c r="G3313" t="n">
        <v>-10.88896963665248</v>
      </c>
    </row>
    <row r="3314">
      <c r="A3314" s="3" t="n">
        <v>45392.35555148148</v>
      </c>
      <c r="B3314" t="n">
        <v>-0.19153368115</v>
      </c>
      <c r="C3314" t="n">
        <v>-0.4194942665919592</v>
      </c>
      <c r="D3314" t="n">
        <v>0.6392562868999999</v>
      </c>
      <c r="E3314" t="n">
        <v>-0.1600468367917254</v>
      </c>
      <c r="F3314" t="n">
        <v>-10.9247453931</v>
      </c>
      <c r="G3314" t="n">
        <v>-10.82059296383173</v>
      </c>
    </row>
    <row r="3315">
      <c r="A3315" s="3" t="n">
        <v>45392.35555204861</v>
      </c>
      <c r="B3315" t="n">
        <v>-0.7014990944499999</v>
      </c>
      <c r="C3315" t="n">
        <v>-0.4537881445012832</v>
      </c>
      <c r="D3315" t="n">
        <v>0.2681530376</v>
      </c>
      <c r="E3315" t="n">
        <v>-0.03930345304731946</v>
      </c>
      <c r="F3315" t="n">
        <v>-10.67335192035</v>
      </c>
      <c r="G3315" t="n">
        <v>-10.7082827961822</v>
      </c>
    </row>
    <row r="3316">
      <c r="A3316" s="3" t="n">
        <v>45392.35555261574</v>
      </c>
      <c r="B3316" t="n">
        <v>-0.3423697648</v>
      </c>
      <c r="C3316" t="n">
        <v>-0.5242361921078103</v>
      </c>
      <c r="D3316" t="n">
        <v>-0.11970977655</v>
      </c>
      <c r="E3316" t="n">
        <v>0.09575389076794902</v>
      </c>
      <c r="F3316" t="n">
        <v>-10.33098215555</v>
      </c>
      <c r="G3316" t="n">
        <v>-10.61073961468674</v>
      </c>
    </row>
    <row r="3317">
      <c r="A3317" s="3" t="n">
        <v>45392.35555318287</v>
      </c>
      <c r="B3317" t="n">
        <v>-0.5027869455</v>
      </c>
      <c r="C3317" t="n">
        <v>-0.5183597914033813</v>
      </c>
      <c r="D3317" t="n">
        <v>-0.4764462836</v>
      </c>
      <c r="E3317" t="n">
        <v>0.1152356810769234</v>
      </c>
      <c r="F3317" t="n">
        <v>-10.488996707</v>
      </c>
      <c r="G3317" t="n">
        <v>-10.43459469330388</v>
      </c>
    </row>
    <row r="3318">
      <c r="A3318" s="3" t="n">
        <v>45392.35555373842</v>
      </c>
      <c r="B3318" t="n">
        <v>-0.6967134492499999</v>
      </c>
      <c r="C3318" t="n">
        <v>-0.5176903332404443</v>
      </c>
      <c r="D3318" t="n">
        <v>-0.39743410455</v>
      </c>
      <c r="E3318" t="n">
        <v>0.07446648817412607</v>
      </c>
      <c r="F3318" t="n">
        <v>-10.4578703999</v>
      </c>
      <c r="G3318" t="n">
        <v>-10.38441045348068</v>
      </c>
    </row>
    <row r="3319">
      <c r="A3319" s="3" t="n">
        <v>45392.35555430556</v>
      </c>
      <c r="B3319" t="n">
        <v>-0.2322410853</v>
      </c>
      <c r="C3319" t="n">
        <v>-0.5527332197602579</v>
      </c>
      <c r="D3319" t="n">
        <v>1.1204882157</v>
      </c>
      <c r="E3319" t="n">
        <v>0.00325989961899768</v>
      </c>
      <c r="F3319" t="n">
        <v>-10.3214010585</v>
      </c>
      <c r="G3319" t="n">
        <v>-10.38123467617404</v>
      </c>
    </row>
    <row r="3320">
      <c r="A3320" s="3" t="n">
        <v>45392.35555487269</v>
      </c>
      <c r="B3320" t="n">
        <v>-0.8260043228499999</v>
      </c>
      <c r="C3320" t="n">
        <v>-0.4641979149059453</v>
      </c>
      <c r="D3320" t="n">
        <v>0.277724328</v>
      </c>
      <c r="E3320" t="n">
        <v>0.1020634756623546</v>
      </c>
      <c r="F3320" t="n">
        <v>-10.64461843585</v>
      </c>
      <c r="G3320" t="n">
        <v>-10.49619604536285</v>
      </c>
    </row>
    <row r="3321">
      <c r="A3321" s="3" t="n">
        <v>45392.35555543981</v>
      </c>
      <c r="B3321" t="n">
        <v>-0.3447625874</v>
      </c>
      <c r="C3321" t="n">
        <v>-0.5285007818763419</v>
      </c>
      <c r="D3321" t="n">
        <v>-0.5147510585</v>
      </c>
      <c r="E3321" t="n">
        <v>0.2098302840870636</v>
      </c>
      <c r="F3321" t="n">
        <v>-10.23281758905</v>
      </c>
      <c r="G3321" t="n">
        <v>-10.66058114752439</v>
      </c>
    </row>
    <row r="3322">
      <c r="A3322" s="3" t="n">
        <v>45392.35555599537</v>
      </c>
      <c r="B3322" t="n">
        <v>-0.5793964953</v>
      </c>
      <c r="C3322" t="n">
        <v>-0.4578566241291387</v>
      </c>
      <c r="D3322" t="n">
        <v>0.1723812937</v>
      </c>
      <c r="E3322" t="n">
        <v>0.2240782721488352</v>
      </c>
      <c r="F3322" t="n">
        <v>-10.824188004</v>
      </c>
      <c r="G3322" t="n">
        <v>-10.63821878521903</v>
      </c>
    </row>
    <row r="3323">
      <c r="A3323" s="3" t="n">
        <v>45392.3555565625</v>
      </c>
      <c r="B3323" t="n">
        <v>-0.3064578125</v>
      </c>
      <c r="C3323" t="n">
        <v>-0.4325696627693486</v>
      </c>
      <c r="D3323" t="n">
        <v>0.32082455475</v>
      </c>
      <c r="E3323" t="n">
        <v>0.08943381344382309</v>
      </c>
      <c r="F3323" t="n">
        <v>-10.87925234375</v>
      </c>
      <c r="G3323" t="n">
        <v>-10.75974308919024</v>
      </c>
    </row>
    <row r="3324">
      <c r="A3324" s="3" t="n">
        <v>45392.35555712963</v>
      </c>
      <c r="B3324" t="n">
        <v>-0.35195086185</v>
      </c>
      <c r="C3324" t="n">
        <v>-0.4573154524925421</v>
      </c>
      <c r="D3324" t="n">
        <v>0.12449542175</v>
      </c>
      <c r="E3324" t="n">
        <v>-0.0818152350786716</v>
      </c>
      <c r="F3324" t="n">
        <v>-11.08275994455</v>
      </c>
      <c r="G3324" t="n">
        <v>-10.82583712135271</v>
      </c>
    </row>
    <row r="3325">
      <c r="A3325" s="3" t="n">
        <v>45392.35555769676</v>
      </c>
      <c r="B3325" t="n">
        <v>-0.76375170865</v>
      </c>
      <c r="C3325" t="n">
        <v>-0.503587524745456</v>
      </c>
      <c r="D3325" t="n">
        <v>-0.0047856452</v>
      </c>
      <c r="E3325" t="n">
        <v>-0.02842250625617724</v>
      </c>
      <c r="F3325" t="n">
        <v>-10.78348059985</v>
      </c>
      <c r="G3325" t="n">
        <v>-10.84845646817859</v>
      </c>
    </row>
    <row r="3326">
      <c r="A3326" s="3" t="n">
        <v>45392.35555825231</v>
      </c>
      <c r="B3326" t="n">
        <v>-0.12210259915</v>
      </c>
      <c r="C3326" t="n">
        <v>-0.4773186868414932</v>
      </c>
      <c r="D3326" t="n">
        <v>-0.29448389285</v>
      </c>
      <c r="E3326" t="n">
        <v>-0.02099402602948722</v>
      </c>
      <c r="F3326" t="n">
        <v>-10.30224867105</v>
      </c>
      <c r="G3326" t="n">
        <v>-10.90897499691856</v>
      </c>
    </row>
    <row r="3327">
      <c r="A3327" s="3" t="n">
        <v>45392.35555881944</v>
      </c>
      <c r="B3327" t="n">
        <v>-0.6727754166</v>
      </c>
      <c r="C3327" t="n">
        <v>-0.4460771687484861</v>
      </c>
      <c r="D3327" t="n">
        <v>-0.25857194055</v>
      </c>
      <c r="E3327" t="n">
        <v>-0.1991463618095577</v>
      </c>
      <c r="F3327" t="n">
        <v>-11.38921775705</v>
      </c>
      <c r="G3327" t="n">
        <v>-10.82453093957882</v>
      </c>
    </row>
    <row r="3328">
      <c r="A3328" s="3" t="n">
        <v>45392.35555938657</v>
      </c>
      <c r="B3328" t="n">
        <v>-0.58897759235</v>
      </c>
      <c r="C3328" t="n">
        <v>-0.43694697186457</v>
      </c>
      <c r="D3328" t="n">
        <v>0.01675956485</v>
      </c>
      <c r="E3328" t="n">
        <v>-0.1835205737117721</v>
      </c>
      <c r="F3328" t="n">
        <v>-10.64461843585</v>
      </c>
      <c r="G3328" t="n">
        <v>-10.82046874626507</v>
      </c>
    </row>
    <row r="3329">
      <c r="A3329" s="3" t="n">
        <v>45392.35555995371</v>
      </c>
      <c r="B3329" t="n">
        <v>-0.6272823672499999</v>
      </c>
      <c r="C3329" t="n">
        <v>-0.4376271510504673</v>
      </c>
      <c r="D3329" t="n">
        <v>-0.2059004234</v>
      </c>
      <c r="E3329" t="n">
        <v>-0.1180457549180656</v>
      </c>
      <c r="F3329" t="n">
        <v>-10.8577071337</v>
      </c>
      <c r="G3329" t="n">
        <v>-10.78661580185656</v>
      </c>
    </row>
    <row r="3330">
      <c r="A3330" s="3" t="n">
        <v>45392.35556050926</v>
      </c>
      <c r="B3330" t="n">
        <v>0.28491260245</v>
      </c>
      <c r="C3330" t="n">
        <v>-0.3497161114755254</v>
      </c>
      <c r="D3330" t="n">
        <v>-0.1771669389</v>
      </c>
      <c r="E3330" t="n">
        <v>-0.06615010608426593</v>
      </c>
      <c r="F3330" t="n">
        <v>-10.8289736492</v>
      </c>
      <c r="G3330" t="n">
        <v>-10.80721001830912</v>
      </c>
    </row>
    <row r="3331">
      <c r="A3331" s="3" t="n">
        <v>45392.35556107639</v>
      </c>
      <c r="B3331" t="n">
        <v>-0.6392562868999999</v>
      </c>
      <c r="C3331" t="n">
        <v>-0.4434626792835676</v>
      </c>
      <c r="D3331" t="n">
        <v>-0.1675956485</v>
      </c>
      <c r="E3331" t="n">
        <v>-0.02099553474487185</v>
      </c>
      <c r="F3331" t="n">
        <v>-10.59913519315</v>
      </c>
      <c r="G3331" t="n">
        <v>-10.7306395808125</v>
      </c>
    </row>
    <row r="3332">
      <c r="A3332" s="3" t="n">
        <v>45392.35556164352</v>
      </c>
      <c r="B3332" t="n">
        <v>-0.4118008468</v>
      </c>
      <c r="C3332" t="n">
        <v>-0.4101098740250594</v>
      </c>
      <c r="D3332" t="n">
        <v>0.4836247513999999</v>
      </c>
      <c r="E3332" t="n">
        <v>0.0118591429841492</v>
      </c>
      <c r="F3332" t="n">
        <v>-10.84573321405</v>
      </c>
      <c r="G3332" t="n">
        <v>-10.59051462203558</v>
      </c>
    </row>
    <row r="3333">
      <c r="A3333" s="3" t="n">
        <v>45392.35556277778</v>
      </c>
      <c r="B3333" t="n">
        <v>-0.5698153982499999</v>
      </c>
      <c r="C3333" t="n">
        <v>-0.3876186308509335</v>
      </c>
      <c r="D3333" t="n">
        <v>-0.138862164</v>
      </c>
      <c r="E3333" t="n">
        <v>-0.05814138763624725</v>
      </c>
      <c r="F3333" t="n">
        <v>-10.5201230141</v>
      </c>
      <c r="G3333" t="n">
        <v>-10.66652123430551</v>
      </c>
    </row>
    <row r="3334">
      <c r="A3334" s="3" t="n">
        <v>45392.3555628125</v>
      </c>
      <c r="B3334" t="n">
        <v>-0.19392650375</v>
      </c>
      <c r="C3334" t="n">
        <v>-0.3783157546334509</v>
      </c>
      <c r="D3334" t="n">
        <v>-0.22265998825</v>
      </c>
      <c r="E3334" t="n">
        <v>-0.1297440825578092</v>
      </c>
      <c r="F3334" t="n">
        <v>-10.64222561325</v>
      </c>
      <c r="G3334" t="n">
        <v>-10.75612226370446</v>
      </c>
    </row>
    <row r="3335">
      <c r="A3335" s="3" t="n">
        <v>45392.35556333333</v>
      </c>
      <c r="B3335" t="n">
        <v>-0.83557561325</v>
      </c>
      <c r="C3335" t="n">
        <v>-0.4956276566728453</v>
      </c>
      <c r="D3335" t="n">
        <v>-0.1723812937</v>
      </c>
      <c r="E3335" t="n">
        <v>-0.2207226833995344</v>
      </c>
      <c r="F3335" t="n">
        <v>-10.47223714215</v>
      </c>
      <c r="G3335" t="n">
        <v>-10.78658311302322</v>
      </c>
    </row>
    <row r="3336">
      <c r="A3336" s="3" t="n">
        <v>45392.35556390046</v>
      </c>
      <c r="B3336" t="n">
        <v>-0.09816456649999999</v>
      </c>
      <c r="C3336" t="n">
        <v>-0.3390447389669007</v>
      </c>
      <c r="D3336" t="n">
        <v>-0.1747741163</v>
      </c>
      <c r="E3336" t="n">
        <v>-0.2271065839562944</v>
      </c>
      <c r="F3336" t="n">
        <v>-11.0588219119</v>
      </c>
      <c r="G3336" t="n">
        <v>-10.80527787966588</v>
      </c>
    </row>
    <row r="3337">
      <c r="A3337" s="3" t="n">
        <v>45392.35556446759</v>
      </c>
      <c r="B3337" t="n">
        <v>-0.0646454368</v>
      </c>
      <c r="C3337" t="n">
        <v>-0.2087988713877628</v>
      </c>
      <c r="D3337" t="n">
        <v>-0.6703727873499999</v>
      </c>
      <c r="E3337" t="n">
        <v>-0.348619252531586</v>
      </c>
      <c r="F3337" t="n">
        <v>-11.14740538135</v>
      </c>
      <c r="G3337" t="n">
        <v>-10.77728992915912</v>
      </c>
    </row>
    <row r="3338">
      <c r="A3338" s="3" t="n">
        <v>45392.35556502315</v>
      </c>
      <c r="B3338" t="n">
        <v>-0.38546999155</v>
      </c>
      <c r="C3338" t="n">
        <v>-0.1996192526453385</v>
      </c>
      <c r="D3338" t="n">
        <v>-0.35912932965</v>
      </c>
      <c r="E3338" t="n">
        <v>-0.3431283286079263</v>
      </c>
      <c r="F3338" t="n">
        <v>-11.03248125</v>
      </c>
      <c r="G3338" t="n">
        <v>-10.83489650005085</v>
      </c>
    </row>
    <row r="3339">
      <c r="A3339" s="3" t="n">
        <v>45392.35556559027</v>
      </c>
      <c r="B3339" t="n">
        <v>-0.48602738065</v>
      </c>
      <c r="C3339" t="n">
        <v>-0.1359641046207463</v>
      </c>
      <c r="D3339" t="n">
        <v>-0.09097629205</v>
      </c>
      <c r="E3339" t="n">
        <v>-0.2588798099257582</v>
      </c>
      <c r="F3339" t="n">
        <v>-10.2854891062</v>
      </c>
      <c r="G3339" t="n">
        <v>-10.77500813429583</v>
      </c>
    </row>
    <row r="3340">
      <c r="A3340" s="3" t="n">
        <v>45392.35556616898</v>
      </c>
      <c r="B3340" t="n">
        <v>0.4022295564</v>
      </c>
      <c r="C3340" t="n">
        <v>-0.1393344833526809</v>
      </c>
      <c r="D3340" t="n">
        <v>-0.009581097049999999</v>
      </c>
      <c r="E3340" t="n">
        <v>-0.3751746549213297</v>
      </c>
      <c r="F3340" t="n">
        <v>-10.64701125845</v>
      </c>
      <c r="G3340" t="n">
        <v>-10.76977280047392</v>
      </c>
    </row>
    <row r="3341">
      <c r="A3341" s="3" t="n">
        <v>45392.35556672454</v>
      </c>
      <c r="B3341" t="n">
        <v>-0.06703825939999999</v>
      </c>
      <c r="C3341" t="n">
        <v>-0.3013697613026814</v>
      </c>
      <c r="D3341" t="n">
        <v>-0.8020564835499999</v>
      </c>
      <c r="E3341" t="n">
        <v>-0.4117193075912599</v>
      </c>
      <c r="F3341" t="n">
        <v>-10.76912366425</v>
      </c>
      <c r="G3341" t="n">
        <v>-10.75847569968919</v>
      </c>
    </row>
    <row r="3342">
      <c r="A3342" s="3" t="n">
        <v>45392.35556728009</v>
      </c>
      <c r="B3342" t="n">
        <v>-0.8260043228499999</v>
      </c>
      <c r="C3342" t="n">
        <v>-0.3048462301573435</v>
      </c>
      <c r="D3342" t="n">
        <v>-0.25617911795</v>
      </c>
      <c r="E3342" t="n">
        <v>-0.3946024743663181</v>
      </c>
      <c r="F3342" t="n">
        <v>-10.9582645228</v>
      </c>
      <c r="G3342" t="n">
        <v>-10.75612050353651</v>
      </c>
    </row>
    <row r="3343">
      <c r="A3343" s="3" t="n">
        <v>45392.35556785879</v>
      </c>
      <c r="B3343" t="n">
        <v>-0.0646454368</v>
      </c>
      <c r="C3343" t="n">
        <v>-0.4115296437799545</v>
      </c>
      <c r="D3343" t="n">
        <v>-0.1005573891</v>
      </c>
      <c r="E3343" t="n">
        <v>-0.3532588723698145</v>
      </c>
      <c r="F3343" t="n">
        <v>-10.61349212875</v>
      </c>
      <c r="G3343" t="n">
        <v>-10.83997899643243</v>
      </c>
    </row>
    <row r="3344">
      <c r="A3344" s="3" t="n">
        <v>45392.35556841435</v>
      </c>
      <c r="B3344" t="n">
        <v>-0.9552853897999999</v>
      </c>
      <c r="C3344" t="n">
        <v>-0.5606342479328686</v>
      </c>
      <c r="D3344" t="n">
        <v>-1.1947049429</v>
      </c>
      <c r="E3344" t="n">
        <v>-0.3641476599090919</v>
      </c>
      <c r="F3344" t="n">
        <v>-11.15697667175</v>
      </c>
      <c r="G3344" t="n">
        <v>-10.85823358393196</v>
      </c>
    </row>
    <row r="3345">
      <c r="A3345" s="3" t="n">
        <v>45392.35556953704</v>
      </c>
      <c r="B3345" t="n">
        <v>-0.5434845429999999</v>
      </c>
      <c r="C3345" t="n">
        <v>-0.6585677066671347</v>
      </c>
      <c r="D3345" t="n">
        <v>0.07182390459999999</v>
      </c>
      <c r="E3345" t="n">
        <v>-0.2210426682170169</v>
      </c>
      <c r="F3345" t="n">
        <v>-10.9367095061</v>
      </c>
      <c r="G3345" t="n">
        <v>-10.75573376949292</v>
      </c>
    </row>
    <row r="3346">
      <c r="A3346" s="3" t="n">
        <v>45392.35556956018</v>
      </c>
      <c r="B3346" t="n">
        <v>-0.3112434577</v>
      </c>
      <c r="C3346" t="n">
        <v>-0.664822452043242</v>
      </c>
      <c r="D3346" t="n">
        <v>0.0622526142</v>
      </c>
      <c r="E3346" t="n">
        <v>-0.1471416054222615</v>
      </c>
      <c r="F3346" t="n">
        <v>-10.46984431955</v>
      </c>
      <c r="G3346" t="n">
        <v>-10.66971520763406</v>
      </c>
    </row>
    <row r="3347">
      <c r="A3347" s="3" t="n">
        <v>45392.35557010417</v>
      </c>
      <c r="B3347" t="n">
        <v>-1.14442624835</v>
      </c>
      <c r="C3347" t="n">
        <v>-0.6115236979017499</v>
      </c>
      <c r="D3347" t="n">
        <v>0.22744563345</v>
      </c>
      <c r="E3347" t="n">
        <v>-0.1102963069229607</v>
      </c>
      <c r="F3347" t="n">
        <v>-10.7643282124</v>
      </c>
      <c r="G3347" t="n">
        <v>-10.73455456007963</v>
      </c>
    </row>
    <row r="3348">
      <c r="A3348" s="3" t="n">
        <v>45392.35557067129</v>
      </c>
      <c r="B3348" t="n">
        <v>-0.4932058484499999</v>
      </c>
      <c r="C3348" t="n">
        <v>-0.6807769572202818</v>
      </c>
      <c r="D3348" t="n">
        <v>-0.3663176041</v>
      </c>
      <c r="E3348" t="n">
        <v>-0.04584851183834512</v>
      </c>
      <c r="F3348" t="n">
        <v>-10.30703431625</v>
      </c>
      <c r="G3348" t="n">
        <v>-10.82774489195656</v>
      </c>
    </row>
    <row r="3349">
      <c r="A3349" s="3" t="n">
        <v>45392.35557123843</v>
      </c>
      <c r="B3349" t="n">
        <v>-0.29687671545</v>
      </c>
      <c r="C3349" t="n">
        <v>-0.535684621617484</v>
      </c>
      <c r="D3349" t="n">
        <v>0.2418123757</v>
      </c>
      <c r="E3349" t="n">
        <v>0.1391132279555948</v>
      </c>
      <c r="F3349" t="n">
        <v>-10.81460690695</v>
      </c>
      <c r="G3349" t="n">
        <v>-10.76425108504082</v>
      </c>
    </row>
    <row r="3350">
      <c r="A3350" s="3" t="n">
        <v>45392.35557179398</v>
      </c>
      <c r="B3350" t="n">
        <v>-0.8738803881499999</v>
      </c>
      <c r="C3350" t="n">
        <v>-0.5185007419952229</v>
      </c>
      <c r="D3350" t="n">
        <v>-0.4788391062</v>
      </c>
      <c r="E3350" t="n">
        <v>0.0545194649029139</v>
      </c>
      <c r="F3350" t="n">
        <v>-11.04206234705</v>
      </c>
      <c r="G3350" t="n">
        <v>-10.77934724546064</v>
      </c>
    </row>
    <row r="3351">
      <c r="A3351" s="3" t="n">
        <v>45392.35557236111</v>
      </c>
      <c r="B3351" t="n">
        <v>-0.36152215225</v>
      </c>
      <c r="C3351" t="n">
        <v>-0.5274645915783231</v>
      </c>
      <c r="D3351" t="n">
        <v>0.404622379</v>
      </c>
      <c r="E3351" t="n">
        <v>-0.00142879918787879</v>
      </c>
      <c r="F3351" t="n">
        <v>-11.43230817715</v>
      </c>
      <c r="G3351" t="n">
        <v>-10.76500315680073</v>
      </c>
    </row>
    <row r="3352">
      <c r="A3352" s="3" t="n">
        <v>45392.35557293981</v>
      </c>
      <c r="B3352" t="n">
        <v>-0.5458773656</v>
      </c>
      <c r="C3352" t="n">
        <v>-0.4553827423662017</v>
      </c>
      <c r="D3352" t="n">
        <v>0.05506433975</v>
      </c>
      <c r="E3352" t="n">
        <v>-0.05812399169067617</v>
      </c>
      <c r="F3352" t="n">
        <v>-10.54645386935</v>
      </c>
      <c r="G3352" t="n">
        <v>-10.74085461263593</v>
      </c>
    </row>
    <row r="3353">
      <c r="A3353" s="3" t="n">
        <v>45392.3555740625</v>
      </c>
      <c r="B3353" t="n">
        <v>-0.15801455145</v>
      </c>
      <c r="C3353" t="n">
        <v>-0.5586466068509339</v>
      </c>
      <c r="D3353" t="n">
        <v>0.335191297</v>
      </c>
      <c r="E3353" t="n">
        <v>-0.02565984265303037</v>
      </c>
      <c r="F3353" t="n">
        <v>-10.1849317171</v>
      </c>
      <c r="G3353" t="n">
        <v>-10.78456991521704</v>
      </c>
    </row>
    <row r="3354">
      <c r="A3354" s="3" t="n">
        <v>45392.35557461806</v>
      </c>
      <c r="B3354" t="n">
        <v>-0.6943206266499999</v>
      </c>
      <c r="C3354" t="n">
        <v>-0.5649773366200481</v>
      </c>
      <c r="D3354" t="n">
        <v>-0.3806745397</v>
      </c>
      <c r="E3354" t="n">
        <v>0.02345727820675996</v>
      </c>
      <c r="F3354" t="n">
        <v>-10.6302516936</v>
      </c>
      <c r="G3354" t="n">
        <v>-10.67804763696938</v>
      </c>
    </row>
    <row r="3355">
      <c r="A3355" s="3" t="n">
        <v>45392.35557518518</v>
      </c>
      <c r="B3355" t="n">
        <v>-0.809244758</v>
      </c>
      <c r="C3355" t="n">
        <v>-0.4910698503552461</v>
      </c>
      <c r="D3355" t="n">
        <v>-0.38546999155</v>
      </c>
      <c r="E3355" t="n">
        <v>0.0820225234287881</v>
      </c>
      <c r="F3355" t="n">
        <v>-10.6661636459</v>
      </c>
      <c r="G3355" t="n">
        <v>-10.69450033825387</v>
      </c>
    </row>
    <row r="3356">
      <c r="A3356" s="3" t="n">
        <v>45392.35557575231</v>
      </c>
      <c r="B3356" t="n">
        <v>-0.42138194385</v>
      </c>
      <c r="C3356" t="n">
        <v>-0.5020201066167845</v>
      </c>
      <c r="D3356" t="n">
        <v>0.11970977655</v>
      </c>
      <c r="E3356" t="n">
        <v>0.07480009714871814</v>
      </c>
      <c r="F3356" t="n">
        <v>-11.08036712195</v>
      </c>
      <c r="G3356" t="n">
        <v>-10.70208597633313</v>
      </c>
    </row>
    <row r="3357">
      <c r="A3357" s="3" t="n">
        <v>45392.355576875</v>
      </c>
      <c r="B3357" t="n">
        <v>-0.5770036727</v>
      </c>
      <c r="C3357" t="n">
        <v>-0.4493590590371807</v>
      </c>
      <c r="D3357" t="n">
        <v>0.4429271538999999</v>
      </c>
      <c r="E3357" t="n">
        <v>0.06240504017249433</v>
      </c>
      <c r="F3357" t="n">
        <v>-10.893619086</v>
      </c>
      <c r="G3357" t="n">
        <v>-10.82318089076215</v>
      </c>
    </row>
    <row r="3358">
      <c r="A3358" s="3" t="n">
        <v>45392.35557689815</v>
      </c>
      <c r="B3358" t="n">
        <v>-0.17956956815</v>
      </c>
      <c r="C3358" t="n">
        <v>-0.3770758191805371</v>
      </c>
      <c r="D3358" t="n">
        <v>0.5099654133</v>
      </c>
      <c r="E3358" t="n">
        <v>0.1284659034558279</v>
      </c>
      <c r="F3358" t="n">
        <v>-10.5895540961</v>
      </c>
      <c r="G3358" t="n">
        <v>-10.78583376152287</v>
      </c>
    </row>
    <row r="3359">
      <c r="A3359" s="3" t="n">
        <v>45392.35557744213</v>
      </c>
      <c r="B3359" t="n">
        <v>-0.208293246</v>
      </c>
      <c r="C3359" t="n">
        <v>-0.2993381846000008</v>
      </c>
      <c r="D3359" t="n">
        <v>-0.2011147782</v>
      </c>
      <c r="E3359" t="n">
        <v>0.1426585033755249</v>
      </c>
      <c r="F3359" t="n">
        <v>-11.01811450775</v>
      </c>
      <c r="G3359" t="n">
        <v>-10.74221901710807</v>
      </c>
    </row>
    <row r="3360">
      <c r="A3360" s="3" t="n">
        <v>45392.35557799769</v>
      </c>
      <c r="B3360" t="n">
        <v>-0.31603890955</v>
      </c>
      <c r="C3360" t="n">
        <v>-0.2755686480272735</v>
      </c>
      <c r="D3360" t="n">
        <v>0.1723812937</v>
      </c>
      <c r="E3360" t="n">
        <v>0.1160219503855481</v>
      </c>
      <c r="F3360" t="n">
        <v>-10.3884393179</v>
      </c>
      <c r="G3360" t="n">
        <v>-10.67098454017765</v>
      </c>
    </row>
    <row r="3361">
      <c r="A3361" s="3" t="n">
        <v>45392.35557856481</v>
      </c>
      <c r="B3361" t="n">
        <v>-0.2705458602</v>
      </c>
      <c r="C3361" t="n">
        <v>-0.2490473974675997</v>
      </c>
      <c r="D3361" t="n">
        <v>-0.39743410455</v>
      </c>
      <c r="E3361" t="n">
        <v>-0.0223065398361306</v>
      </c>
      <c r="F3361" t="n">
        <v>-10.5536421438</v>
      </c>
      <c r="G3361" t="n">
        <v>-10.55672054038639</v>
      </c>
    </row>
    <row r="3362">
      <c r="A3362" s="3" t="n">
        <v>45392.35557913194</v>
      </c>
      <c r="B3362" t="n">
        <v>-0.22026716565</v>
      </c>
      <c r="C3362" t="n">
        <v>-0.3218388000969706</v>
      </c>
      <c r="D3362" t="n">
        <v>0.3711032493</v>
      </c>
      <c r="E3362" t="n">
        <v>-0.08828954426188837</v>
      </c>
      <c r="F3362" t="n">
        <v>-10.40759170535</v>
      </c>
      <c r="G3362" t="n">
        <v>-10.54914656056238</v>
      </c>
    </row>
    <row r="3363">
      <c r="A3363" s="3" t="n">
        <v>45392.35557971065</v>
      </c>
      <c r="B3363" t="n">
        <v>-0.5865749630999999</v>
      </c>
      <c r="C3363" t="n">
        <v>-0.3441226177650359</v>
      </c>
      <c r="D3363" t="n">
        <v>-0.4405343312999999</v>
      </c>
      <c r="E3363" t="n">
        <v>-0.07187661820116573</v>
      </c>
      <c r="F3363" t="n">
        <v>-10.9343166835</v>
      </c>
      <c r="G3363" t="n">
        <v>-10.52078417432835</v>
      </c>
    </row>
    <row r="3364">
      <c r="A3364" s="3" t="n">
        <v>45392.3555802662</v>
      </c>
      <c r="B3364" t="n">
        <v>-0.1675956485</v>
      </c>
      <c r="C3364" t="n">
        <v>-0.3083882595532643</v>
      </c>
      <c r="D3364" t="n">
        <v>0.25617911795</v>
      </c>
      <c r="E3364" t="n">
        <v>0.01673124214755252</v>
      </c>
      <c r="F3364" t="n">
        <v>-10.3166154133</v>
      </c>
      <c r="G3364" t="n">
        <v>-10.5016749681414</v>
      </c>
    </row>
    <row r="3365">
      <c r="A3365" s="3" t="n">
        <v>45392.35558082176</v>
      </c>
      <c r="B3365" t="n">
        <v>-0.1412549866</v>
      </c>
      <c r="C3365" t="n">
        <v>-0.2114316940305367</v>
      </c>
      <c r="D3365" t="n">
        <v>-0.18196239075</v>
      </c>
      <c r="E3365" t="n">
        <v>0.0383297144224943</v>
      </c>
      <c r="F3365" t="n">
        <v>-10.4602632225</v>
      </c>
      <c r="G3365" t="n">
        <v>-10.5722455188653</v>
      </c>
    </row>
    <row r="3366">
      <c r="A3366" s="3" t="n">
        <v>45392.35558138889</v>
      </c>
      <c r="B3366" t="n">
        <v>-0.6584086743500001</v>
      </c>
      <c r="C3366" t="n">
        <v>-0.100294369717949</v>
      </c>
      <c r="D3366" t="n">
        <v>0.2035076008</v>
      </c>
      <c r="E3366" t="n">
        <v>0.07202682681923099</v>
      </c>
      <c r="F3366" t="n">
        <v>-10.6996827756</v>
      </c>
      <c r="G3366" t="n">
        <v>-10.63034825138464</v>
      </c>
    </row>
    <row r="3367">
      <c r="A3367" s="3" t="n">
        <v>45392.35558195602</v>
      </c>
      <c r="B3367" t="n">
        <v>0.3040649899</v>
      </c>
      <c r="C3367" t="n">
        <v>-0.1223669443728442</v>
      </c>
      <c r="D3367" t="n">
        <v>0.1029502117</v>
      </c>
      <c r="E3367" t="n">
        <v>0.005720271521445212</v>
      </c>
      <c r="F3367" t="n">
        <v>-10.5225158367</v>
      </c>
      <c r="G3367" t="n">
        <v>-10.64972068268756</v>
      </c>
    </row>
    <row r="3368">
      <c r="A3368" s="3" t="n">
        <v>45392.35558252315</v>
      </c>
      <c r="B3368" t="n">
        <v>-0.0311263071</v>
      </c>
      <c r="C3368" t="n">
        <v>-0.1313415835568768</v>
      </c>
      <c r="D3368" t="n">
        <v>0.04549304934999999</v>
      </c>
      <c r="E3368" t="n">
        <v>0.03759865038135209</v>
      </c>
      <c r="F3368" t="n">
        <v>-10.8624927789</v>
      </c>
      <c r="G3368" t="n">
        <v>-10.67198296687241</v>
      </c>
    </row>
    <row r="3369">
      <c r="A3369" s="3" t="n">
        <v>45392.3555830787</v>
      </c>
      <c r="B3369" t="n">
        <v>0.04069759749999999</v>
      </c>
      <c r="C3369" t="n">
        <v>-0.2585179468266907</v>
      </c>
      <c r="D3369" t="n">
        <v>-0.02154521005</v>
      </c>
      <c r="E3369" t="n">
        <v>-0.08427670422867159</v>
      </c>
      <c r="F3369" t="n">
        <v>-10.7906688743</v>
      </c>
      <c r="G3369" t="n">
        <v>-10.8479652898836</v>
      </c>
    </row>
    <row r="3370">
      <c r="A3370" s="3" t="n">
        <v>45392.35558364583</v>
      </c>
      <c r="B3370" t="n">
        <v>-0.34715541</v>
      </c>
      <c r="C3370" t="n">
        <v>-0.3109893991729612</v>
      </c>
      <c r="D3370" t="n">
        <v>-0.24900065015</v>
      </c>
      <c r="E3370" t="n">
        <v>-0.05534617235571111</v>
      </c>
      <c r="F3370" t="n">
        <v>-10.98220255545</v>
      </c>
      <c r="G3370" t="n">
        <v>-10.97009248566623</v>
      </c>
    </row>
    <row r="3371">
      <c r="A3371" s="3" t="n">
        <v>45392.35558421296</v>
      </c>
      <c r="B3371" t="n">
        <v>-0.97204495465</v>
      </c>
      <c r="C3371" t="n">
        <v>-0.3341670164097911</v>
      </c>
      <c r="D3371" t="n">
        <v>-0.09816456649999999</v>
      </c>
      <c r="E3371" t="n">
        <v>-0.0778036980269233</v>
      </c>
      <c r="F3371" t="n">
        <v>-10.67335192035</v>
      </c>
      <c r="G3371" t="n">
        <v>-10.91315708738674</v>
      </c>
    </row>
    <row r="3372">
      <c r="A3372" s="3" t="n">
        <v>45392.35558534722</v>
      </c>
      <c r="B3372" t="n">
        <v>-0.39025563675</v>
      </c>
      <c r="C3372" t="n">
        <v>-0.5857870936386963</v>
      </c>
      <c r="D3372" t="n">
        <v>-0.11970977655</v>
      </c>
      <c r="E3372" t="n">
        <v>-0.05089340463193487</v>
      </c>
      <c r="F3372" t="n">
        <v>-11.1737362366</v>
      </c>
      <c r="G3372" t="n">
        <v>-10.96568406503103</v>
      </c>
    </row>
    <row r="3373">
      <c r="A3373" s="3" t="n">
        <v>45392.35558539352</v>
      </c>
      <c r="B3373" t="n">
        <v>-0.5482701882</v>
      </c>
      <c r="C3373" t="n">
        <v>-0.5788995793146869</v>
      </c>
      <c r="D3373" t="n">
        <v>-0.1005573891</v>
      </c>
      <c r="E3373" t="n">
        <v>-0.07810546396317038</v>
      </c>
      <c r="F3373" t="n">
        <v>-11.2359888508</v>
      </c>
      <c r="G3373" t="n">
        <v>-10.90922699810644</v>
      </c>
    </row>
    <row r="3374">
      <c r="A3374" s="3" t="n">
        <v>45392.35558590278</v>
      </c>
      <c r="B3374" t="n">
        <v>-0.2681530376</v>
      </c>
      <c r="C3374" t="n">
        <v>-0.4533575891335676</v>
      </c>
      <c r="D3374" t="n">
        <v>0.26096476315</v>
      </c>
      <c r="E3374" t="n">
        <v>-0.1030013937264572</v>
      </c>
      <c r="F3374" t="n">
        <v>-10.84334039145</v>
      </c>
      <c r="G3374" t="n">
        <v>-10.91501379026075</v>
      </c>
    </row>
    <row r="3375">
      <c r="A3375" s="3" t="n">
        <v>45392.35558646991</v>
      </c>
      <c r="B3375" t="n">
        <v>-0.5219393329499999</v>
      </c>
      <c r="C3375" t="n">
        <v>-0.4548096133946399</v>
      </c>
      <c r="D3375" t="n">
        <v>-0.0766095498</v>
      </c>
      <c r="E3375" t="n">
        <v>-0.07942700720279743</v>
      </c>
      <c r="F3375" t="n">
        <v>-10.26155107355</v>
      </c>
      <c r="G3375" t="n">
        <v>-10.85793785285726</v>
      </c>
    </row>
    <row r="3376">
      <c r="A3376" s="3" t="n">
        <v>45392.35558703704</v>
      </c>
      <c r="B3376" t="n">
        <v>-0.87627321075</v>
      </c>
      <c r="C3376" t="n">
        <v>-0.4088618692307703</v>
      </c>
      <c r="D3376" t="n">
        <v>-0.2322410853</v>
      </c>
      <c r="E3376" t="n">
        <v>-0.1039773725650353</v>
      </c>
      <c r="F3376" t="n">
        <v>-11.2790792709</v>
      </c>
      <c r="G3376" t="n">
        <v>-10.90508525434513</v>
      </c>
    </row>
    <row r="3377">
      <c r="A3377" s="3" t="n">
        <v>45392.3555875926</v>
      </c>
      <c r="B3377" t="n">
        <v>0.1699884711</v>
      </c>
      <c r="C3377" t="n">
        <v>-0.5403813669064118</v>
      </c>
      <c r="D3377" t="n">
        <v>-0.39982692715</v>
      </c>
      <c r="E3377" t="n">
        <v>-0.1300288182976694</v>
      </c>
      <c r="F3377" t="n">
        <v>-10.64701125845</v>
      </c>
      <c r="G3377" t="n">
        <v>-10.80506581371705</v>
      </c>
    </row>
    <row r="3378">
      <c r="A3378" s="3" t="n">
        <v>45392.35558815972</v>
      </c>
      <c r="B3378" t="n">
        <v>-0.2681530376</v>
      </c>
      <c r="C3378" t="n">
        <v>-0.5556170606399783</v>
      </c>
      <c r="D3378" t="n">
        <v>-0.0622526142</v>
      </c>
      <c r="E3378" t="n">
        <v>-0.06428643111643373</v>
      </c>
      <c r="F3378" t="n">
        <v>-10.97980973285</v>
      </c>
      <c r="G3378" t="n">
        <v>-10.71412497647858</v>
      </c>
    </row>
    <row r="3379">
      <c r="A3379" s="3" t="n">
        <v>45392.35558928241</v>
      </c>
      <c r="B3379" t="n">
        <v>-1.3599077688</v>
      </c>
      <c r="C3379" t="n">
        <v>-0.50508796505478</v>
      </c>
      <c r="D3379" t="n">
        <v>0.11970977655</v>
      </c>
      <c r="E3379" t="n">
        <v>-0.1277518924703967</v>
      </c>
      <c r="F3379" t="n">
        <v>-10.6901114852</v>
      </c>
      <c r="G3379" t="n">
        <v>-10.73370878795061</v>
      </c>
    </row>
    <row r="3380">
      <c r="A3380" s="3" t="n">
        <v>45392.35558931713</v>
      </c>
      <c r="B3380" t="n">
        <v>-0.3064578125</v>
      </c>
      <c r="C3380" t="n">
        <v>-0.4510143941259919</v>
      </c>
      <c r="D3380" t="n">
        <v>-0.1029502117</v>
      </c>
      <c r="E3380" t="n">
        <v>-0.05644577441853164</v>
      </c>
      <c r="F3380" t="n">
        <v>-10.97502408765</v>
      </c>
      <c r="G3380" t="n">
        <v>-10.75182436790084</v>
      </c>
    </row>
    <row r="3381">
      <c r="A3381" s="3" t="n">
        <v>45392.35558984954</v>
      </c>
      <c r="B3381" t="n">
        <v>-0.6775610618</v>
      </c>
      <c r="C3381" t="n">
        <v>-0.4158950203080431</v>
      </c>
      <c r="D3381" t="n">
        <v>0</v>
      </c>
      <c r="E3381" t="n">
        <v>-0.03308425392004673</v>
      </c>
      <c r="F3381" t="n">
        <v>-10.2088795564</v>
      </c>
      <c r="G3381" t="n">
        <v>-10.65167058302555</v>
      </c>
    </row>
    <row r="3382">
      <c r="A3382" s="3" t="n">
        <v>45392.35559041666</v>
      </c>
      <c r="B3382" t="n">
        <v>-0.03591195229999999</v>
      </c>
      <c r="C3382" t="n">
        <v>-0.4802864900182997</v>
      </c>
      <c r="D3382" t="n">
        <v>0.2442051983</v>
      </c>
      <c r="E3382" t="n">
        <v>0.03809961246701646</v>
      </c>
      <c r="F3382" t="n">
        <v>-10.51054191705</v>
      </c>
      <c r="G3382" t="n">
        <v>-10.70572707803931</v>
      </c>
    </row>
    <row r="3383">
      <c r="A3383" s="3" t="n">
        <v>45392.35559155093</v>
      </c>
      <c r="B3383" t="n">
        <v>-0.07901217904999999</v>
      </c>
      <c r="C3383" t="n">
        <v>-0.4375643107687658</v>
      </c>
      <c r="D3383" t="n">
        <v>-0.5506630108</v>
      </c>
      <c r="E3383" t="n">
        <v>-0.006234629170979042</v>
      </c>
      <c r="F3383" t="n">
        <v>-11.0300884274</v>
      </c>
      <c r="G3383" t="n">
        <v>-10.69471571880469</v>
      </c>
    </row>
    <row r="3384">
      <c r="A3384" s="3" t="n">
        <v>45392.35559158565</v>
      </c>
      <c r="B3384" t="n">
        <v>-0.6536132225</v>
      </c>
      <c r="C3384" t="n">
        <v>-0.3468411400135207</v>
      </c>
      <c r="D3384" t="n">
        <v>0.26335758575</v>
      </c>
      <c r="E3384" t="n">
        <v>-0.03792876187937073</v>
      </c>
      <c r="F3384" t="n">
        <v>-10.8313664718</v>
      </c>
      <c r="G3384" t="n">
        <v>-10.74158339074467</v>
      </c>
    </row>
    <row r="3385">
      <c r="A3385" s="3" t="n">
        <v>45392.35559210648</v>
      </c>
      <c r="B3385" t="n">
        <v>-0.4692678157999999</v>
      </c>
      <c r="C3385" t="n">
        <v>-0.4275967539870641</v>
      </c>
      <c r="D3385" t="n">
        <v>-0.0311263071</v>
      </c>
      <c r="E3385" t="n">
        <v>0.05008235581608406</v>
      </c>
      <c r="F3385" t="n">
        <v>-10.7212377923</v>
      </c>
      <c r="G3385" t="n">
        <v>-10.77274087796262</v>
      </c>
    </row>
    <row r="3386">
      <c r="A3386" s="3" t="n">
        <v>45392.35559322916</v>
      </c>
      <c r="B3386" t="n">
        <v>-0.6009417053499999</v>
      </c>
      <c r="C3386" t="n">
        <v>-0.4076511937125885</v>
      </c>
      <c r="D3386" t="n">
        <v>0.2681530376</v>
      </c>
      <c r="E3386" t="n">
        <v>0.01442583360256416</v>
      </c>
      <c r="F3386" t="n">
        <v>-10.7906688743</v>
      </c>
      <c r="G3386" t="n">
        <v>-10.76654106354211</v>
      </c>
    </row>
    <row r="3387">
      <c r="A3387" s="3" t="n">
        <v>45392.35559326389</v>
      </c>
      <c r="B3387" t="n">
        <v>-0.5937632375499999</v>
      </c>
      <c r="C3387" t="n">
        <v>-0.4764032166335677</v>
      </c>
      <c r="D3387" t="n">
        <v>-0.2681530376</v>
      </c>
      <c r="E3387" t="n">
        <v>-0.02680539195710963</v>
      </c>
      <c r="F3387" t="n">
        <v>-10.7260234375</v>
      </c>
      <c r="G3387" t="n">
        <v>-10.78154843834747</v>
      </c>
    </row>
    <row r="3388">
      <c r="A3388" s="3" t="n">
        <v>45392.35559380787</v>
      </c>
      <c r="B3388" t="n">
        <v>-0.11731695395</v>
      </c>
      <c r="C3388" t="n">
        <v>-0.438731805023894</v>
      </c>
      <c r="D3388" t="n">
        <v>0.0646454368</v>
      </c>
      <c r="E3388" t="n">
        <v>-0.001579464992424233</v>
      </c>
      <c r="F3388" t="n">
        <v>-10.71404951785</v>
      </c>
      <c r="G3388" t="n">
        <v>-10.66780343664851</v>
      </c>
    </row>
    <row r="3389">
      <c r="A3389" s="3" t="n">
        <v>45392.35559436343</v>
      </c>
      <c r="B3389" t="n">
        <v>-0.28251977985</v>
      </c>
      <c r="C3389" t="n">
        <v>-0.3530992457102573</v>
      </c>
      <c r="D3389" t="n">
        <v>0.2705458602</v>
      </c>
      <c r="E3389" t="n">
        <v>0.004281688542890461</v>
      </c>
      <c r="F3389" t="n">
        <v>-10.67335192035</v>
      </c>
      <c r="G3389" t="n">
        <v>-10.76324225735364</v>
      </c>
    </row>
    <row r="3390">
      <c r="A3390" s="3" t="n">
        <v>45392.35559493056</v>
      </c>
      <c r="B3390" t="n">
        <v>-0.4022295564</v>
      </c>
      <c r="C3390" t="n">
        <v>-0.3345415435743599</v>
      </c>
      <c r="D3390" t="n">
        <v>-0.4549010735499999</v>
      </c>
      <c r="E3390" t="n">
        <v>0.03616585081177168</v>
      </c>
      <c r="F3390" t="n">
        <v>-10.46745149695</v>
      </c>
      <c r="G3390" t="n">
        <v>-10.73659283456425</v>
      </c>
    </row>
    <row r="3391">
      <c r="A3391" s="3" t="n">
        <v>45392.35559549768</v>
      </c>
      <c r="B3391" t="n">
        <v>-0.45968671875</v>
      </c>
      <c r="C3391" t="n">
        <v>-0.336946870224593</v>
      </c>
      <c r="D3391" t="n">
        <v>0.0263406619</v>
      </c>
      <c r="E3391" t="n">
        <v>0.09186906294918439</v>
      </c>
      <c r="F3391" t="n">
        <v>-11.2766864483</v>
      </c>
      <c r="G3391" t="n">
        <v>-10.67885857148861</v>
      </c>
    </row>
    <row r="3392">
      <c r="A3392" s="3" t="n">
        <v>45392.35559662037</v>
      </c>
      <c r="B3392" t="n">
        <v>-0.29687671545</v>
      </c>
      <c r="C3392" t="n">
        <v>-0.3309350280254089</v>
      </c>
      <c r="D3392" t="n">
        <v>0.28251977985</v>
      </c>
      <c r="E3392" t="n">
        <v>0.1067538431998838</v>
      </c>
      <c r="F3392" t="n">
        <v>-10.3190082359</v>
      </c>
      <c r="G3392" t="n">
        <v>-10.74978684777392</v>
      </c>
    </row>
    <row r="3393">
      <c r="A3393" s="3" t="n">
        <v>45392.3555971875</v>
      </c>
      <c r="B3393" t="n">
        <v>-0.32321737735</v>
      </c>
      <c r="C3393" t="n">
        <v>-0.3451043114346164</v>
      </c>
      <c r="D3393" t="n">
        <v>0.5075725906999999</v>
      </c>
      <c r="E3393" t="n">
        <v>0.09463133794382313</v>
      </c>
      <c r="F3393" t="n">
        <v>-11.18331733365</v>
      </c>
      <c r="G3393" t="n">
        <v>-10.75523939089257</v>
      </c>
    </row>
    <row r="3394">
      <c r="A3394" s="3" t="n">
        <v>45392.35559775463</v>
      </c>
      <c r="B3394" t="n">
        <v>-0.36391497485</v>
      </c>
      <c r="C3394" t="n">
        <v>-0.390436934048719</v>
      </c>
      <c r="D3394" t="n">
        <v>-0.22744563345</v>
      </c>
      <c r="E3394" t="n">
        <v>0.02950244930034973</v>
      </c>
      <c r="F3394" t="n">
        <v>-10.16577932965</v>
      </c>
      <c r="G3394" t="n">
        <v>-10.68148746232765</v>
      </c>
    </row>
    <row r="3395">
      <c r="A3395" s="3" t="n">
        <v>45392.35559832176</v>
      </c>
      <c r="B3395" t="n">
        <v>-0.42616758905</v>
      </c>
      <c r="C3395" t="n">
        <v>-0.3736164491002342</v>
      </c>
      <c r="D3395" t="n">
        <v>0.1364693414</v>
      </c>
      <c r="E3395" t="n">
        <v>0.01355203594230775</v>
      </c>
      <c r="F3395" t="n">
        <v>-10.7595425672</v>
      </c>
      <c r="G3395" t="n">
        <v>-10.62078407023441</v>
      </c>
    </row>
    <row r="3396">
      <c r="A3396" s="3" t="n">
        <v>45392.35559887732</v>
      </c>
      <c r="B3396" t="n">
        <v>-0.15562172885</v>
      </c>
      <c r="C3396" t="n">
        <v>-0.3317041757003505</v>
      </c>
      <c r="D3396" t="n">
        <v>-0.4405343312999999</v>
      </c>
      <c r="E3396" t="n">
        <v>-0.1041613444046623</v>
      </c>
      <c r="F3396" t="n">
        <v>-11.11627907425</v>
      </c>
      <c r="G3396" t="n">
        <v>-10.57054414509793</v>
      </c>
    </row>
    <row r="3397">
      <c r="A3397" s="3" t="n">
        <v>45392.35559944445</v>
      </c>
      <c r="B3397" t="n">
        <v>-0.42616758905</v>
      </c>
      <c r="C3397" t="n">
        <v>-0.3165135376944065</v>
      </c>
      <c r="D3397" t="n">
        <v>0.03591195229999999</v>
      </c>
      <c r="E3397" t="n">
        <v>-0.1852301768357814</v>
      </c>
      <c r="F3397" t="n">
        <v>-10.2902747514</v>
      </c>
      <c r="G3397" t="n">
        <v>-10.70447358700726</v>
      </c>
    </row>
    <row r="3398">
      <c r="A3398" s="3" t="n">
        <v>45392.35560001157</v>
      </c>
      <c r="B3398" t="n">
        <v>-0.6679799647499999</v>
      </c>
      <c r="C3398" t="n">
        <v>-0.2767276843325182</v>
      </c>
      <c r="D3398" t="n">
        <v>-0.5147510585</v>
      </c>
      <c r="E3398" t="n">
        <v>-0.2989972377824018</v>
      </c>
      <c r="F3398" t="n">
        <v>-10.4219584476</v>
      </c>
      <c r="G3398" t="n">
        <v>-10.8394253207456</v>
      </c>
    </row>
    <row r="3399">
      <c r="A3399" s="3" t="n">
        <v>45392.3556005787</v>
      </c>
      <c r="B3399" t="n">
        <v>0.06943108200000001</v>
      </c>
      <c r="C3399" t="n">
        <v>-0.2524009974557117</v>
      </c>
      <c r="D3399" t="n">
        <v>-0.15083608365</v>
      </c>
      <c r="E3399" t="n">
        <v>-0.3005374761748261</v>
      </c>
      <c r="F3399" t="n">
        <v>-11.0372668952</v>
      </c>
      <c r="G3399" t="n">
        <v>-11.05274974394479</v>
      </c>
    </row>
    <row r="3400">
      <c r="A3400" s="3" t="n">
        <v>45392.35560113426</v>
      </c>
      <c r="B3400" t="n">
        <v>-0.12449542175</v>
      </c>
      <c r="C3400" t="n">
        <v>-0.2798023091304203</v>
      </c>
      <c r="D3400" t="n">
        <v>-0.2011147782</v>
      </c>
      <c r="E3400" t="n">
        <v>-0.4074055931354324</v>
      </c>
      <c r="F3400" t="n">
        <v>-11.3125984006</v>
      </c>
      <c r="G3400" t="n">
        <v>-11.10581380140668</v>
      </c>
    </row>
    <row r="3401">
      <c r="A3401" s="3" t="n">
        <v>45392.35560170139</v>
      </c>
      <c r="B3401" t="n">
        <v>-0.35434368445</v>
      </c>
      <c r="C3401" t="n">
        <v>-0.3940323399662015</v>
      </c>
      <c r="D3401" t="n">
        <v>-0.4381415087</v>
      </c>
      <c r="E3401" t="n">
        <v>-0.4397917690188823</v>
      </c>
      <c r="F3401" t="n">
        <v>-11.38203928925</v>
      </c>
      <c r="G3401" t="n">
        <v>-11.02598042400096</v>
      </c>
    </row>
    <row r="3402">
      <c r="A3402" s="3" t="n">
        <v>45392.35560226852</v>
      </c>
      <c r="B3402" t="n">
        <v>-0.35673650705</v>
      </c>
      <c r="C3402" t="n">
        <v>-0.3643645720346164</v>
      </c>
      <c r="D3402" t="n">
        <v>-0.7493849664</v>
      </c>
      <c r="E3402" t="n">
        <v>-0.4475491034807705</v>
      </c>
      <c r="F3402" t="n">
        <v>-11.48498950095</v>
      </c>
      <c r="G3402" t="n">
        <v>-11.10629544736355</v>
      </c>
    </row>
    <row r="3403">
      <c r="A3403" s="3" t="n">
        <v>45392.35560282407</v>
      </c>
      <c r="B3403" t="n">
        <v>-0.5339034459499999</v>
      </c>
      <c r="C3403" t="n">
        <v>-0.3918452741416095</v>
      </c>
      <c r="D3403" t="n">
        <v>-0.32800302255</v>
      </c>
      <c r="E3403" t="n">
        <v>-0.3378894744501175</v>
      </c>
      <c r="F3403" t="n">
        <v>-10.63983279065</v>
      </c>
      <c r="G3403" t="n">
        <v>-10.98604939107229</v>
      </c>
    </row>
    <row r="3404">
      <c r="A3404" s="3" t="n">
        <v>45392.35560340278</v>
      </c>
      <c r="B3404" t="n">
        <v>-0.6679799647499999</v>
      </c>
      <c r="C3404" t="n">
        <v>-0.4521292890765746</v>
      </c>
      <c r="D3404" t="n">
        <v>-0.5075725906999999</v>
      </c>
      <c r="E3404" t="n">
        <v>-0.3165301107043133</v>
      </c>
      <c r="F3404" t="n">
        <v>-10.63504714545</v>
      </c>
      <c r="G3404" t="n">
        <v>-10.86384483933721</v>
      </c>
    </row>
    <row r="3405">
      <c r="A3405" s="3" t="n">
        <v>45392.35560395833</v>
      </c>
      <c r="B3405" t="n">
        <v>-0.55545846265</v>
      </c>
      <c r="C3405" t="n">
        <v>-0.4569517377882297</v>
      </c>
      <c r="D3405" t="n">
        <v>-0.1699884711</v>
      </c>
      <c r="E3405" t="n">
        <v>-0.2889380836893947</v>
      </c>
      <c r="F3405" t="n">
        <v>-10.1825388945</v>
      </c>
      <c r="G3405" t="n">
        <v>-10.68324744740178</v>
      </c>
    </row>
    <row r="3406">
      <c r="A3406" s="3" t="n">
        <v>45392.35560452547</v>
      </c>
      <c r="B3406" t="n">
        <v>0.08379782425</v>
      </c>
      <c r="C3406" t="n">
        <v>-0.385661164076691</v>
      </c>
      <c r="D3406" t="n">
        <v>0.17956956815</v>
      </c>
      <c r="E3406" t="n">
        <v>-0.2481194232094412</v>
      </c>
      <c r="F3406" t="n">
        <v>-11.22640775375</v>
      </c>
      <c r="G3406" t="n">
        <v>-10.59558802040621</v>
      </c>
    </row>
    <row r="3407">
      <c r="A3407" s="3" t="n">
        <v>45392.35560509259</v>
      </c>
      <c r="B3407" t="n">
        <v>-0.4453199764999999</v>
      </c>
      <c r="C3407" t="n">
        <v>-0.3419407867256419</v>
      </c>
      <c r="D3407" t="n">
        <v>-0.1771669389</v>
      </c>
      <c r="E3407" t="n">
        <v>-0.2107493432088584</v>
      </c>
      <c r="F3407" t="n">
        <v>-10.5512493212</v>
      </c>
      <c r="G3407" t="n">
        <v>-10.63957640047194</v>
      </c>
    </row>
    <row r="3408">
      <c r="A3408" s="3" t="n">
        <v>45392.35560565972</v>
      </c>
      <c r="B3408" t="n">
        <v>-0.26096476315</v>
      </c>
      <c r="C3408" t="n">
        <v>-0.2481203375824016</v>
      </c>
      <c r="D3408" t="n">
        <v>-0.4764462836</v>
      </c>
      <c r="E3408" t="n">
        <v>-0.2418177476411429</v>
      </c>
      <c r="F3408" t="n">
        <v>-10.8553143111</v>
      </c>
      <c r="G3408" t="n">
        <v>-10.73013288103651</v>
      </c>
    </row>
    <row r="3409">
      <c r="A3409" s="3" t="n">
        <v>45392.35560621528</v>
      </c>
      <c r="B3409" t="n">
        <v>-0.4716606384</v>
      </c>
      <c r="C3409" t="n">
        <v>-0.1493654518991845</v>
      </c>
      <c r="D3409" t="n">
        <v>-0.5075725906999999</v>
      </c>
      <c r="E3409" t="n">
        <v>-0.2408132632255252</v>
      </c>
      <c r="F3409" t="n">
        <v>-10.25915825095</v>
      </c>
      <c r="G3409" t="n">
        <v>-10.65282052131984</v>
      </c>
    </row>
    <row r="3410">
      <c r="A3410" s="3" t="n">
        <v>45392.35560678241</v>
      </c>
      <c r="B3410" t="n">
        <v>-0.0047856452</v>
      </c>
      <c r="C3410" t="n">
        <v>-0.2100676095889283</v>
      </c>
      <c r="D3410" t="n">
        <v>-0.2442051983</v>
      </c>
      <c r="E3410" t="n">
        <v>-0.2784523288917257</v>
      </c>
      <c r="F3410" t="n">
        <v>-10.893619086</v>
      </c>
      <c r="G3410" t="n">
        <v>-10.63946041226192</v>
      </c>
    </row>
    <row r="3411">
      <c r="A3411" s="3" t="n">
        <v>45392.35560734953</v>
      </c>
      <c r="B3411" t="n">
        <v>-0.277724328</v>
      </c>
      <c r="C3411" t="n">
        <v>-0.2692525025068773</v>
      </c>
      <c r="D3411" t="n">
        <v>-0.12688824435</v>
      </c>
      <c r="E3411" t="n">
        <v>-0.3446090870392783</v>
      </c>
      <c r="F3411" t="n">
        <v>-10.81460690695</v>
      </c>
      <c r="G3411" t="n">
        <v>-10.49370922522252</v>
      </c>
    </row>
    <row r="3412">
      <c r="A3412" s="3" t="n">
        <v>45392.35560790509</v>
      </c>
      <c r="B3412" t="n">
        <v>-0.0766095498</v>
      </c>
      <c r="C3412" t="n">
        <v>-0.3607453467015161</v>
      </c>
      <c r="D3412" t="n">
        <v>-0.2011147782</v>
      </c>
      <c r="E3412" t="n">
        <v>-0.2658182776829844</v>
      </c>
      <c r="F3412" t="n">
        <v>-10.19211999155</v>
      </c>
      <c r="G3412" t="n">
        <v>-10.46842637854105</v>
      </c>
    </row>
    <row r="3413">
      <c r="A3413" s="3" t="n">
        <v>45392.3556084838</v>
      </c>
      <c r="B3413" t="n">
        <v>-0.34715541</v>
      </c>
      <c r="C3413" t="n">
        <v>-0.4788542619318195</v>
      </c>
      <c r="D3413" t="n">
        <v>-0.2298482627</v>
      </c>
      <c r="E3413" t="n">
        <v>-0.2158690545699307</v>
      </c>
      <c r="F3413" t="n">
        <v>-10.15380541</v>
      </c>
      <c r="G3413" t="n">
        <v>-10.42777351673814</v>
      </c>
    </row>
    <row r="3414">
      <c r="A3414" s="3" t="n">
        <v>45392.35560903935</v>
      </c>
      <c r="B3414" t="n">
        <v>-0.94091864755</v>
      </c>
      <c r="C3414" t="n">
        <v>-0.5479740227981367</v>
      </c>
      <c r="D3414" t="n">
        <v>-0.2681530376</v>
      </c>
      <c r="E3414" t="n">
        <v>-0.2028209067067605</v>
      </c>
      <c r="F3414" t="n">
        <v>-10.74278300235</v>
      </c>
      <c r="G3414" t="n">
        <v>-10.37658463248406</v>
      </c>
    </row>
    <row r="3415">
      <c r="A3415" s="3" t="n">
        <v>45392.35560960648</v>
      </c>
      <c r="B3415" t="n">
        <v>-0.53151062335</v>
      </c>
      <c r="C3415" t="n">
        <v>-0.5660632688071112</v>
      </c>
      <c r="D3415" t="n">
        <v>-0.4141936694</v>
      </c>
      <c r="E3415" t="n">
        <v>-0.1773345206043128</v>
      </c>
      <c r="F3415" t="n">
        <v>-10.27351518655</v>
      </c>
      <c r="G3415" t="n">
        <v>-10.41781642952684</v>
      </c>
    </row>
    <row r="3416">
      <c r="A3416" s="3" t="n">
        <v>45392.35561017361</v>
      </c>
      <c r="B3416" t="n">
        <v>-1.03429756885</v>
      </c>
      <c r="C3416" t="n">
        <v>-0.5814508856080436</v>
      </c>
      <c r="D3416" t="n">
        <v>0.1029502117</v>
      </c>
      <c r="E3416" t="n">
        <v>-0.1194268695560609</v>
      </c>
      <c r="F3416" t="n">
        <v>-10.3884393179</v>
      </c>
      <c r="G3416" t="n">
        <v>-10.55621832103791</v>
      </c>
    </row>
    <row r="3417">
      <c r="A3417" s="3" t="n">
        <v>45392.35561072917</v>
      </c>
      <c r="B3417" t="n">
        <v>-0.265760215</v>
      </c>
      <c r="C3417" t="n">
        <v>-0.6454761260883468</v>
      </c>
      <c r="D3417" t="n">
        <v>-0.18674803595</v>
      </c>
      <c r="E3417" t="n">
        <v>-0.1385738622055948</v>
      </c>
      <c r="F3417" t="n">
        <v>-10.6996827756</v>
      </c>
      <c r="G3417" t="n">
        <v>-10.65383926995364</v>
      </c>
    </row>
    <row r="3418">
      <c r="A3418" s="3" t="n">
        <v>45392.3556112963</v>
      </c>
      <c r="B3418" t="n">
        <v>-0.2705458602</v>
      </c>
      <c r="C3418" t="n">
        <v>-0.5195940120252929</v>
      </c>
      <c r="D3418" t="n">
        <v>0.0023928226</v>
      </c>
      <c r="E3418" t="n">
        <v>-0.04215782825839172</v>
      </c>
      <c r="F3418" t="n">
        <v>-10.50097062665</v>
      </c>
      <c r="G3418" t="n">
        <v>-10.66677764734292</v>
      </c>
    </row>
    <row r="3419">
      <c r="A3419" s="3" t="n">
        <v>45392.35561241898</v>
      </c>
      <c r="B3419" t="n">
        <v>-0.2370267305</v>
      </c>
      <c r="C3419" t="n">
        <v>-0.3738435107656187</v>
      </c>
      <c r="D3419" t="n">
        <v>0.12688824435</v>
      </c>
      <c r="E3419" t="n">
        <v>0.05021119096620061</v>
      </c>
      <c r="F3419" t="n">
        <v>-11.3987988541</v>
      </c>
      <c r="G3419" t="n">
        <v>-10.60906622073196</v>
      </c>
    </row>
    <row r="3420">
      <c r="A3420" s="3" t="n">
        <v>45392.35561245371</v>
      </c>
      <c r="B3420" t="n">
        <v>-0.90022105005</v>
      </c>
      <c r="C3420" t="n">
        <v>-0.3702712156247097</v>
      </c>
      <c r="D3420" t="n">
        <v>-0.09336911464999999</v>
      </c>
      <c r="E3420" t="n">
        <v>-0.02536029407121219</v>
      </c>
      <c r="F3420" t="n">
        <v>-10.4794254166</v>
      </c>
      <c r="G3420" t="n">
        <v>-10.68893471005935</v>
      </c>
    </row>
    <row r="3421">
      <c r="A3421" s="3" t="n">
        <v>45392.35561299769</v>
      </c>
      <c r="B3421" t="n">
        <v>-0.49081302585</v>
      </c>
      <c r="C3421" t="n">
        <v>-0.3723679414008169</v>
      </c>
      <c r="D3421" t="n">
        <v>-0.3064578125</v>
      </c>
      <c r="E3421" t="n">
        <v>-0.03085649849871804</v>
      </c>
      <c r="F3421" t="n">
        <v>-10.23760323425</v>
      </c>
      <c r="G3421" t="n">
        <v>-10.7233509539301</v>
      </c>
    </row>
    <row r="3422">
      <c r="A3422" s="3" t="n">
        <v>45392.35561355324</v>
      </c>
      <c r="B3422" t="n">
        <v>0.1340765188</v>
      </c>
      <c r="C3422" t="n">
        <v>-0.5378790710037311</v>
      </c>
      <c r="D3422" t="n">
        <v>0.5099654133</v>
      </c>
      <c r="E3422" t="n">
        <v>-0.07212105295279742</v>
      </c>
      <c r="F3422" t="n">
        <v>-10.6182875806</v>
      </c>
      <c r="G3422" t="n">
        <v>-10.6563350738083</v>
      </c>
    </row>
    <row r="3423">
      <c r="A3423" s="3" t="n">
        <v>45392.35561412037</v>
      </c>
      <c r="B3423" t="n">
        <v>-0.46207954135</v>
      </c>
      <c r="C3423" t="n">
        <v>-0.4776839559798381</v>
      </c>
      <c r="D3423" t="n">
        <v>-0.2035076008</v>
      </c>
      <c r="E3423" t="n">
        <v>-0.02847798583554784</v>
      </c>
      <c r="F3423" t="n">
        <v>-10.6637708233</v>
      </c>
      <c r="G3423" t="n">
        <v>-10.64266010042147</v>
      </c>
    </row>
    <row r="3424">
      <c r="A3424" s="3" t="n">
        <v>45392.3556146875</v>
      </c>
      <c r="B3424" t="n">
        <v>-0.7206514818999999</v>
      </c>
      <c r="C3424" t="n">
        <v>-0.3096708962234274</v>
      </c>
      <c r="D3424" t="n">
        <v>-0.5793964953</v>
      </c>
      <c r="E3424" t="n">
        <v>0.00744075568368302</v>
      </c>
      <c r="F3424" t="n">
        <v>-11.0061405881</v>
      </c>
      <c r="G3424" t="n">
        <v>-10.59548426193453</v>
      </c>
    </row>
    <row r="3425">
      <c r="A3425" s="3" t="n">
        <v>45392.35561524305</v>
      </c>
      <c r="B3425" t="n">
        <v>-0.5698153982499999</v>
      </c>
      <c r="C3425" t="n">
        <v>-0.2459533879629377</v>
      </c>
      <c r="D3425" t="n">
        <v>0.45250825095</v>
      </c>
      <c r="E3425" t="n">
        <v>0.008511074952447573</v>
      </c>
      <c r="F3425" t="n">
        <v>-10.68053038815</v>
      </c>
      <c r="G3425" t="n">
        <v>-10.62623519607497</v>
      </c>
    </row>
    <row r="3426">
      <c r="A3426" s="3" t="n">
        <v>45392.35561581019</v>
      </c>
      <c r="B3426" t="n">
        <v>-0.28969824765</v>
      </c>
      <c r="C3426" t="n">
        <v>-0.2588175411271569</v>
      </c>
      <c r="D3426" t="n">
        <v>-0.3064578125</v>
      </c>
      <c r="E3426" t="n">
        <v>-0.09206750474090933</v>
      </c>
      <c r="F3426" t="n">
        <v>-10.280703461</v>
      </c>
      <c r="G3426" t="n">
        <v>-10.64231476461367</v>
      </c>
    </row>
    <row r="3427">
      <c r="A3427" s="3" t="n">
        <v>45392.35561637732</v>
      </c>
      <c r="B3427" t="n">
        <v>0.5506630108</v>
      </c>
      <c r="C3427" t="n">
        <v>-0.1689930161173664</v>
      </c>
      <c r="D3427" t="n">
        <v>0.45968671875</v>
      </c>
      <c r="E3427" t="n">
        <v>-0.2449114828339168</v>
      </c>
      <c r="F3427" t="n">
        <v>-10.6948971304</v>
      </c>
      <c r="G3427" t="n">
        <v>-10.55629089939164</v>
      </c>
    </row>
    <row r="3428">
      <c r="A3428" s="3" t="n">
        <v>45392.35561694444</v>
      </c>
      <c r="B3428" t="n">
        <v>0.04310022674999999</v>
      </c>
      <c r="C3428" t="n">
        <v>-0.04536604294580428</v>
      </c>
      <c r="D3428" t="n">
        <v>-0.39025563675</v>
      </c>
      <c r="E3428" t="n">
        <v>-0.1932156244919586</v>
      </c>
      <c r="F3428" t="n">
        <v>-10.4842110618</v>
      </c>
      <c r="G3428" t="n">
        <v>-10.44394811148674</v>
      </c>
    </row>
    <row r="3429">
      <c r="A3429" s="3" t="n">
        <v>45392.3556175</v>
      </c>
      <c r="B3429" t="n">
        <v>-0.7014990944499999</v>
      </c>
      <c r="C3429" t="n">
        <v>0.004002073291608468</v>
      </c>
      <c r="D3429" t="n">
        <v>-0.6105228023999999</v>
      </c>
      <c r="E3429" t="n">
        <v>-0.2131895531875297</v>
      </c>
      <c r="F3429" t="n">
        <v>-10.23281758905</v>
      </c>
      <c r="G3429" t="n">
        <v>-10.39643825255737</v>
      </c>
    </row>
    <row r="3430">
      <c r="A3430" s="3" t="n">
        <v>45392.35561806713</v>
      </c>
      <c r="B3430" t="n">
        <v>0.15322890625</v>
      </c>
      <c r="C3430" t="n">
        <v>-0.05182355052587424</v>
      </c>
      <c r="D3430" t="n">
        <v>-0.5482701882</v>
      </c>
      <c r="E3430" t="n">
        <v>-0.3010101155580428</v>
      </c>
      <c r="F3430" t="n">
        <v>-10.81221408435</v>
      </c>
      <c r="G3430" t="n">
        <v>-10.52093637170761</v>
      </c>
    </row>
    <row r="3431">
      <c r="A3431" s="3" t="n">
        <v>45392.35561920139</v>
      </c>
      <c r="B3431" t="n">
        <v>0.1652028259</v>
      </c>
      <c r="C3431" t="n">
        <v>-0.197717882652215</v>
      </c>
      <c r="D3431" t="n">
        <v>-0.08858346944999999</v>
      </c>
      <c r="E3431" t="n">
        <v>-0.1840949828054783</v>
      </c>
      <c r="F3431" t="n">
        <v>-10.3214010585</v>
      </c>
      <c r="G3431" t="n">
        <v>-10.62595217478441</v>
      </c>
    </row>
    <row r="3432">
      <c r="A3432" s="3" t="n">
        <v>45392.35561975694</v>
      </c>
      <c r="B3432" t="n">
        <v>-0.5386988978</v>
      </c>
      <c r="C3432" t="n">
        <v>-0.3555617206705138</v>
      </c>
      <c r="D3432" t="n">
        <v>0.1652028259</v>
      </c>
      <c r="E3432" t="n">
        <v>-0.2036940871652686</v>
      </c>
      <c r="F3432" t="n">
        <v>-10.47462996475</v>
      </c>
      <c r="G3432" t="n">
        <v>-10.68710168944502</v>
      </c>
    </row>
    <row r="3433">
      <c r="A3433" s="3" t="n">
        <v>45392.3556203125</v>
      </c>
      <c r="B3433" t="n">
        <v>-0.3136362803</v>
      </c>
      <c r="C3433" t="n">
        <v>-0.3125619835088587</v>
      </c>
      <c r="D3433" t="n">
        <v>-0.1077358569</v>
      </c>
      <c r="E3433" t="n">
        <v>-0.02694149637226111</v>
      </c>
      <c r="F3433" t="n">
        <v>-11.0971266868</v>
      </c>
      <c r="G3433" t="n">
        <v>-10.86450117624817</v>
      </c>
    </row>
    <row r="3434">
      <c r="A3434" s="3" t="n">
        <v>45392.35562089121</v>
      </c>
      <c r="B3434" t="n">
        <v>-0.46447236395</v>
      </c>
      <c r="C3434" t="n">
        <v>-0.3092810761710965</v>
      </c>
      <c r="D3434" t="n">
        <v>0.04549304934999999</v>
      </c>
      <c r="E3434" t="n">
        <v>-0.004060341708508175</v>
      </c>
      <c r="F3434" t="n">
        <v>-11.18571015625</v>
      </c>
      <c r="G3434" t="n">
        <v>-10.95610708265935</v>
      </c>
    </row>
    <row r="3435">
      <c r="A3435" s="3" t="n">
        <v>45392.35562145834</v>
      </c>
      <c r="B3435" t="n">
        <v>-0.5339034459499999</v>
      </c>
      <c r="C3435" t="n">
        <v>-0.4432902742618894</v>
      </c>
      <c r="D3435" t="n">
        <v>0.08140500164999999</v>
      </c>
      <c r="E3435" t="n">
        <v>0.03949204247039639</v>
      </c>
      <c r="F3435" t="n">
        <v>-10.80742843915</v>
      </c>
      <c r="G3435" t="n">
        <v>-10.93127739921704</v>
      </c>
    </row>
    <row r="3436">
      <c r="A3436" s="3" t="n">
        <v>45392.35562201389</v>
      </c>
      <c r="B3436" t="n">
        <v>-0.3016721673</v>
      </c>
      <c r="C3436" t="n">
        <v>-0.444429354377274</v>
      </c>
      <c r="D3436" t="n">
        <v>-0.2753315054</v>
      </c>
      <c r="E3436" t="n">
        <v>-0.02270225759405601</v>
      </c>
      <c r="F3436" t="n">
        <v>-11.02290015295</v>
      </c>
      <c r="G3436" t="n">
        <v>-10.95148604745155</v>
      </c>
    </row>
    <row r="3437">
      <c r="A3437" s="3" t="n">
        <v>45392.35562258102</v>
      </c>
      <c r="B3437" t="n">
        <v>-0.1628100033</v>
      </c>
      <c r="C3437" t="n">
        <v>-0.3689253043456887</v>
      </c>
      <c r="D3437" t="n">
        <v>0.1412549866</v>
      </c>
      <c r="E3437" t="n">
        <v>-0.02812844391212131</v>
      </c>
      <c r="F3437" t="n">
        <v>-11.07797429935</v>
      </c>
      <c r="G3437" t="n">
        <v>-10.93554752094199</v>
      </c>
    </row>
    <row r="3438">
      <c r="A3438" s="3" t="n">
        <v>45392.35562314815</v>
      </c>
      <c r="B3438" t="n">
        <v>-0.5386988978</v>
      </c>
      <c r="C3438" t="n">
        <v>-0.3725086405400942</v>
      </c>
      <c r="D3438" t="n">
        <v>-0.2011147782</v>
      </c>
      <c r="E3438" t="n">
        <v>0.03969519328286725</v>
      </c>
      <c r="F3438" t="n">
        <v>-10.53448975635</v>
      </c>
      <c r="G3438" t="n">
        <v>-10.84412115166157</v>
      </c>
    </row>
    <row r="3439">
      <c r="A3439" s="3" t="n">
        <v>45392.35562427084</v>
      </c>
      <c r="B3439" t="n">
        <v>-0.4429271538999999</v>
      </c>
      <c r="C3439" t="n">
        <v>-0.4123787990889289</v>
      </c>
      <c r="D3439" t="n">
        <v>0.3758888945</v>
      </c>
      <c r="E3439" t="n">
        <v>0.07725948610023332</v>
      </c>
      <c r="F3439" t="n">
        <v>-10.6661636459</v>
      </c>
      <c r="G3439" t="n">
        <v>-10.791437953397</v>
      </c>
    </row>
    <row r="3440">
      <c r="A3440" s="3" t="n">
        <v>45392.35562429398</v>
      </c>
      <c r="B3440" t="n">
        <v>-0.277724328</v>
      </c>
      <c r="C3440" t="n">
        <v>-0.2813328551694646</v>
      </c>
      <c r="D3440" t="n">
        <v>-0.1652028259</v>
      </c>
      <c r="E3440" t="n">
        <v>0.1184858654832171</v>
      </c>
      <c r="F3440" t="n">
        <v>-10.8888334408</v>
      </c>
      <c r="G3440" t="n">
        <v>-10.74877187092858</v>
      </c>
    </row>
    <row r="3441">
      <c r="A3441" s="3" t="n">
        <v>45392.35562482639</v>
      </c>
      <c r="B3441" t="n">
        <v>-0.29209107025</v>
      </c>
      <c r="C3441" t="n">
        <v>-0.2967291585135206</v>
      </c>
      <c r="D3441" t="n">
        <v>0.22744563345</v>
      </c>
      <c r="E3441" t="n">
        <v>0.04399905537004675</v>
      </c>
      <c r="F3441" t="n">
        <v>-11.0612147345</v>
      </c>
      <c r="G3441" t="n">
        <v>-10.72743074892334</v>
      </c>
    </row>
    <row r="3442">
      <c r="A3442" s="3" t="n">
        <v>45392.35562540509</v>
      </c>
      <c r="B3442" t="n">
        <v>-0.35912932965</v>
      </c>
      <c r="C3442" t="n">
        <v>-0.2551904293272734</v>
      </c>
      <c r="D3442" t="n">
        <v>0.1675956485</v>
      </c>
      <c r="E3442" t="n">
        <v>-0.008884436291491854</v>
      </c>
      <c r="F3442" t="n">
        <v>-10.57518735385</v>
      </c>
      <c r="G3442" t="n">
        <v>-10.7953271930653</v>
      </c>
    </row>
    <row r="3443">
      <c r="A3443" s="3" t="n">
        <v>45392.35562596065</v>
      </c>
      <c r="B3443" t="n">
        <v>-0.31843173215</v>
      </c>
      <c r="C3443" t="n">
        <v>-0.236154601570397</v>
      </c>
      <c r="D3443" t="n">
        <v>-0.06943108200000001</v>
      </c>
      <c r="E3443" t="n">
        <v>-0.06843242671200485</v>
      </c>
      <c r="F3443" t="n">
        <v>-10.6230732258</v>
      </c>
      <c r="G3443" t="n">
        <v>-10.89758625310388</v>
      </c>
    </row>
    <row r="3444">
      <c r="A3444" s="3" t="n">
        <v>45392.35562652778</v>
      </c>
      <c r="B3444" t="n">
        <v>0.48602738065</v>
      </c>
      <c r="C3444" t="n">
        <v>-0.1815524544925413</v>
      </c>
      <c r="D3444" t="n">
        <v>-0.3136362803</v>
      </c>
      <c r="E3444" t="n">
        <v>-0.2186362900378794</v>
      </c>
      <c r="F3444" t="n">
        <v>-10.7619353898</v>
      </c>
      <c r="G3444" t="n">
        <v>-10.87679823530236</v>
      </c>
    </row>
    <row r="3445">
      <c r="A3445" s="3" t="n">
        <v>45392.3556270949</v>
      </c>
      <c r="B3445" t="n">
        <v>-0.7781184509</v>
      </c>
      <c r="C3445" t="n">
        <v>-0.1664575741948722</v>
      </c>
      <c r="D3445" t="n">
        <v>-0.6177012702</v>
      </c>
      <c r="E3445" t="n">
        <v>-0.214717607560257</v>
      </c>
      <c r="F3445" t="n">
        <v>-11.14979820395</v>
      </c>
      <c r="G3445" t="n">
        <v>-10.72543202106926</v>
      </c>
    </row>
    <row r="3446">
      <c r="A3446" s="3" t="n">
        <v>45392.35562766204</v>
      </c>
      <c r="B3446" t="n">
        <v>-0.1292908736</v>
      </c>
      <c r="C3446" t="n">
        <v>-0.1395367197921915</v>
      </c>
      <c r="D3446" t="n">
        <v>0.15801455145</v>
      </c>
      <c r="E3446" t="n">
        <v>-0.2524889829938236</v>
      </c>
      <c r="F3446" t="n">
        <v>-10.9606573454</v>
      </c>
      <c r="G3446" t="n">
        <v>-10.67205051617486</v>
      </c>
    </row>
    <row r="3447">
      <c r="A3447" s="3" t="n">
        <v>45392.35562822917</v>
      </c>
      <c r="B3447" t="n">
        <v>-0.3687104267</v>
      </c>
      <c r="C3447" t="n">
        <v>-0.3192306655241268</v>
      </c>
      <c r="D3447" t="n">
        <v>-0.4764462836</v>
      </c>
      <c r="E3447" t="n">
        <v>-0.2689973695916091</v>
      </c>
      <c r="F3447" t="n">
        <v>-10.5536421438</v>
      </c>
      <c r="G3447" t="n">
        <v>-10.61123577631437</v>
      </c>
    </row>
    <row r="3448">
      <c r="A3448" s="3" t="n">
        <v>45392.35562878472</v>
      </c>
      <c r="B3448" t="n">
        <v>0.1101286795</v>
      </c>
      <c r="C3448" t="n">
        <v>-0.4506878944011667</v>
      </c>
      <c r="D3448" t="n">
        <v>-0.277724328</v>
      </c>
      <c r="E3448" t="n">
        <v>-0.2286583891666673</v>
      </c>
      <c r="F3448" t="n">
        <v>-10.23281758905</v>
      </c>
      <c r="G3448" t="n">
        <v>-10.62418304598068</v>
      </c>
    </row>
    <row r="3449">
      <c r="A3449" s="3" t="n">
        <v>45392.35562935185</v>
      </c>
      <c r="B3449" t="n">
        <v>-0.5363060752</v>
      </c>
      <c r="C3449" t="n">
        <v>-0.4705894961955724</v>
      </c>
      <c r="D3449" t="n">
        <v>0.0598597916</v>
      </c>
      <c r="E3449" t="n">
        <v>-0.2794604479398609</v>
      </c>
      <c r="F3449" t="n">
        <v>-10.10352671545</v>
      </c>
      <c r="G3449" t="n">
        <v>-10.48783085861623</v>
      </c>
    </row>
    <row r="3450">
      <c r="A3450" s="3" t="n">
        <v>45392.35562991898</v>
      </c>
      <c r="B3450" t="n">
        <v>-0.6584086743500001</v>
      </c>
      <c r="C3450" t="n">
        <v>-0.3870584631160849</v>
      </c>
      <c r="D3450" t="n">
        <v>-0.2753315054</v>
      </c>
      <c r="E3450" t="n">
        <v>-0.3049030355775067</v>
      </c>
      <c r="F3450" t="n">
        <v>-10.8624927789</v>
      </c>
      <c r="G3450" t="n">
        <v>-10.4075998661287</v>
      </c>
    </row>
    <row r="3451">
      <c r="A3451" s="3" t="n">
        <v>45392.35563048611</v>
      </c>
      <c r="B3451" t="n">
        <v>-1.1970977655</v>
      </c>
      <c r="C3451" t="n">
        <v>-0.493312784367717</v>
      </c>
      <c r="D3451" t="n">
        <v>-0.5530558334</v>
      </c>
      <c r="E3451" t="n">
        <v>-0.3580434889002341</v>
      </c>
      <c r="F3451" t="n">
        <v>-10.43393236725</v>
      </c>
      <c r="G3451" t="n">
        <v>-10.46570269008534</v>
      </c>
    </row>
    <row r="3452">
      <c r="A3452" s="3" t="n">
        <v>45392.35563104167</v>
      </c>
      <c r="B3452" t="n">
        <v>0.09816456649999999</v>
      </c>
      <c r="C3452" t="n">
        <v>-0.4633205511911435</v>
      </c>
      <c r="D3452" t="n">
        <v>-0.36391497485</v>
      </c>
      <c r="E3452" t="n">
        <v>-0.3599249712814695</v>
      </c>
      <c r="F3452" t="n">
        <v>-10.94629060315</v>
      </c>
      <c r="G3452" t="n">
        <v>-10.50365920318406</v>
      </c>
    </row>
    <row r="3453">
      <c r="A3453" s="3" t="n">
        <v>45392.35563159722</v>
      </c>
      <c r="B3453" t="n">
        <v>0.07182390459999999</v>
      </c>
      <c r="C3453" t="n">
        <v>-0.4347394926636376</v>
      </c>
      <c r="D3453" t="n">
        <v>-0.6895251748</v>
      </c>
      <c r="E3453" t="n">
        <v>-0.348545759804896</v>
      </c>
      <c r="F3453" t="n">
        <v>-9.904814566500001</v>
      </c>
      <c r="G3453" t="n">
        <v>-10.56931394771705</v>
      </c>
    </row>
    <row r="3454">
      <c r="A3454" s="3" t="n">
        <v>45392.35563217592</v>
      </c>
      <c r="B3454" t="n">
        <v>-0.69910627185</v>
      </c>
      <c r="C3454" t="n">
        <v>-0.3189807216754088</v>
      </c>
      <c r="D3454" t="n">
        <v>-0.05027869455</v>
      </c>
      <c r="E3454" t="n">
        <v>-0.414367377403148</v>
      </c>
      <c r="F3454" t="n">
        <v>-10.7236306149</v>
      </c>
      <c r="G3454" t="n">
        <v>-10.50258378628604</v>
      </c>
    </row>
    <row r="3455">
      <c r="A3455" s="3" t="n">
        <v>45392.35563274306</v>
      </c>
      <c r="B3455" t="n">
        <v>-0.45250825095</v>
      </c>
      <c r="C3455" t="n">
        <v>-0.2882970625255252</v>
      </c>
      <c r="D3455" t="n">
        <v>-0.208293246</v>
      </c>
      <c r="E3455" t="n">
        <v>-0.3436581848791385</v>
      </c>
      <c r="F3455" t="n">
        <v>-10.6206804032</v>
      </c>
      <c r="G3455" t="n">
        <v>-10.42791012405842</v>
      </c>
    </row>
    <row r="3456">
      <c r="A3456" s="3" t="n">
        <v>45392.35563329861</v>
      </c>
      <c r="B3456" t="n">
        <v>-0.0742167272</v>
      </c>
      <c r="C3456" t="n">
        <v>-0.2398949356020985</v>
      </c>
      <c r="D3456" t="n">
        <v>-0.52911780075</v>
      </c>
      <c r="E3456" t="n">
        <v>-0.3222110641884624</v>
      </c>
      <c r="F3456" t="n">
        <v>-10.26155107355</v>
      </c>
      <c r="G3456" t="n">
        <v>-10.47477784171705</v>
      </c>
    </row>
    <row r="3457">
      <c r="A3457" s="3" t="n">
        <v>45392.35563386574</v>
      </c>
      <c r="B3457" t="n">
        <v>-0.29448389285</v>
      </c>
      <c r="C3457" t="n">
        <v>-0.2914682908266908</v>
      </c>
      <c r="D3457" t="n">
        <v>-0.04069759749999999</v>
      </c>
      <c r="E3457" t="n">
        <v>-0.2995084179858983</v>
      </c>
      <c r="F3457" t="n">
        <v>-10.6230732258</v>
      </c>
      <c r="G3457" t="n">
        <v>-10.47715498282077</v>
      </c>
    </row>
    <row r="3458">
      <c r="A3458" s="3" t="n">
        <v>45392.35563443287</v>
      </c>
      <c r="B3458" t="n">
        <v>-0.41898912125</v>
      </c>
      <c r="C3458" t="n">
        <v>-0.3659279212036141</v>
      </c>
      <c r="D3458" t="n">
        <v>-0.6775610618</v>
      </c>
      <c r="E3458" t="n">
        <v>-0.223185661264919</v>
      </c>
      <c r="F3458" t="n">
        <v>-10.2208436694</v>
      </c>
      <c r="G3458" t="n">
        <v>-10.55964605381378</v>
      </c>
    </row>
    <row r="3459">
      <c r="A3459" s="3" t="n">
        <v>45392.355635</v>
      </c>
      <c r="B3459" t="n">
        <v>-0.32561019995</v>
      </c>
      <c r="C3459" t="n">
        <v>-0.2125817694807697</v>
      </c>
      <c r="D3459" t="n">
        <v>-0.01675956485</v>
      </c>
      <c r="E3459" t="n">
        <v>-0.2221529684434738</v>
      </c>
      <c r="F3459" t="n">
        <v>-10.8002401647</v>
      </c>
      <c r="G3459" t="n">
        <v>-10.50392053097614</v>
      </c>
    </row>
    <row r="3460">
      <c r="A3460" s="3" t="n">
        <v>45392.35563555556</v>
      </c>
      <c r="B3460" t="n">
        <v>-0.0287334845</v>
      </c>
      <c r="C3460" t="n">
        <v>-0.3007093782913761</v>
      </c>
      <c r="D3460" t="n">
        <v>-0.3112434577</v>
      </c>
      <c r="E3460" t="n">
        <v>-0.1844488451411427</v>
      </c>
      <c r="F3460" t="n">
        <v>-10.6182875806</v>
      </c>
      <c r="G3460" t="n">
        <v>-10.57663885234665</v>
      </c>
    </row>
    <row r="3461">
      <c r="A3461" s="3" t="n">
        <v>45392.35563611111</v>
      </c>
      <c r="B3461" t="n">
        <v>-0.3064578125</v>
      </c>
      <c r="C3461" t="n">
        <v>-0.4180918927826351</v>
      </c>
      <c r="D3461" t="n">
        <v>0.0766095498</v>
      </c>
      <c r="E3461" t="n">
        <v>-0.1374579614447556</v>
      </c>
      <c r="F3461" t="n">
        <v>-10.5201230141</v>
      </c>
      <c r="G3461" t="n">
        <v>-10.58518942821098</v>
      </c>
    </row>
    <row r="3462">
      <c r="A3462" s="3" t="n">
        <v>45392.35563668981</v>
      </c>
      <c r="B3462" t="n">
        <v>-0.9433114701499999</v>
      </c>
      <c r="C3462" t="n">
        <v>-0.4506280486909104</v>
      </c>
      <c r="D3462" t="n">
        <v>-0.009581097049999999</v>
      </c>
      <c r="E3462" t="n">
        <v>-0.1688962068801869</v>
      </c>
      <c r="F3462" t="n">
        <v>-10.50336344925</v>
      </c>
      <c r="G3462" t="n">
        <v>-10.59707097333266</v>
      </c>
    </row>
    <row r="3463">
      <c r="A3463" s="3" t="n">
        <v>45392.35563725694</v>
      </c>
      <c r="B3463" t="n">
        <v>0.2705458602</v>
      </c>
      <c r="C3463" t="n">
        <v>-0.3999641745313531</v>
      </c>
      <c r="D3463" t="n">
        <v>-0.2465980209</v>
      </c>
      <c r="E3463" t="n">
        <v>-0.1161117189509327</v>
      </c>
      <c r="F3463" t="n">
        <v>-10.68053038815</v>
      </c>
      <c r="G3463" t="n">
        <v>-10.62769988440154</v>
      </c>
    </row>
    <row r="3464">
      <c r="A3464" s="3" t="n">
        <v>45392.35563782408</v>
      </c>
      <c r="B3464" t="n">
        <v>-1.0582356015</v>
      </c>
      <c r="C3464" t="n">
        <v>-0.3854371427013997</v>
      </c>
      <c r="D3464" t="n">
        <v>-0.35434368445</v>
      </c>
      <c r="E3464" t="n">
        <v>-0.2000878002095577</v>
      </c>
      <c r="F3464" t="n">
        <v>-10.6589851781</v>
      </c>
      <c r="G3464" t="n">
        <v>-10.54783137221483</v>
      </c>
    </row>
    <row r="3465">
      <c r="A3465" s="3" t="n">
        <v>45392.35563837963</v>
      </c>
      <c r="B3465" t="n">
        <v>-0.4333460568499999</v>
      </c>
      <c r="C3465" t="n">
        <v>-0.4227504630004674</v>
      </c>
      <c r="D3465" t="n">
        <v>-0.11253130875</v>
      </c>
      <c r="E3465" t="n">
        <v>-0.08642202892762257</v>
      </c>
      <c r="F3465" t="n">
        <v>-10.32858933295</v>
      </c>
      <c r="G3465" t="n">
        <v>-10.52757188484374</v>
      </c>
    </row>
    <row r="3466">
      <c r="A3466" s="3" t="n">
        <v>45392.35563894676</v>
      </c>
      <c r="B3466" t="n">
        <v>-0.0622526142</v>
      </c>
      <c r="C3466" t="n">
        <v>-0.2105599994280891</v>
      </c>
      <c r="D3466" t="n">
        <v>-0.196329133</v>
      </c>
      <c r="E3466" t="n">
        <v>-0.1760120858510495</v>
      </c>
      <c r="F3466" t="n">
        <v>-10.81939255215</v>
      </c>
      <c r="G3466" t="n">
        <v>-10.48945935685865</v>
      </c>
    </row>
    <row r="3467">
      <c r="A3467" s="3" t="n">
        <v>45392.35563951389</v>
      </c>
      <c r="B3467" t="n">
        <v>0.11731695395</v>
      </c>
      <c r="C3467" t="n">
        <v>-0.1690828989793711</v>
      </c>
      <c r="D3467" t="n">
        <v>-0.01915238745</v>
      </c>
      <c r="E3467" t="n">
        <v>-0.1237142043519817</v>
      </c>
      <c r="F3467" t="n">
        <v>-10.39562759235</v>
      </c>
      <c r="G3467" t="n">
        <v>-10.52845852944408</v>
      </c>
    </row>
    <row r="3468">
      <c r="A3468" s="3" t="n">
        <v>45392.35564006944</v>
      </c>
      <c r="B3468" t="n">
        <v>-0.39743410455</v>
      </c>
      <c r="C3468" t="n">
        <v>-0.2230450764222617</v>
      </c>
      <c r="D3468" t="n">
        <v>-0.0957717439</v>
      </c>
      <c r="E3468" t="n">
        <v>-0.06987048392610742</v>
      </c>
      <c r="F3468" t="n">
        <v>-10.37646539825</v>
      </c>
      <c r="G3468" t="n">
        <v>-10.63551201266308</v>
      </c>
    </row>
    <row r="3469">
      <c r="A3469" s="3" t="n">
        <v>45392.35564063658</v>
      </c>
      <c r="B3469" t="n">
        <v>-0.3423697648</v>
      </c>
      <c r="C3469" t="n">
        <v>-0.205237000098602</v>
      </c>
      <c r="D3469" t="n">
        <v>0.26096476315</v>
      </c>
      <c r="E3469" t="n">
        <v>-0.1349202564491845</v>
      </c>
      <c r="F3469" t="n">
        <v>-10.558427789</v>
      </c>
      <c r="G3469" t="n">
        <v>-10.67365240616413</v>
      </c>
    </row>
    <row r="3470">
      <c r="A3470" s="3" t="n">
        <v>45392.35564177083</v>
      </c>
      <c r="B3470" t="n">
        <v>0.32321737735</v>
      </c>
      <c r="C3470" t="n">
        <v>-0.3429678561533809</v>
      </c>
      <c r="D3470" t="n">
        <v>-0.7757256283</v>
      </c>
      <c r="E3470" t="n">
        <v>-0.2308270989540799</v>
      </c>
      <c r="F3470" t="n">
        <v>-10.7643282124</v>
      </c>
      <c r="G3470" t="n">
        <v>-10.68808484611133</v>
      </c>
    </row>
    <row r="3471">
      <c r="A3471" s="3" t="n">
        <v>45392.35564232639</v>
      </c>
      <c r="B3471" t="n">
        <v>-1.10851429605</v>
      </c>
      <c r="C3471" t="n">
        <v>-0.5083448929616564</v>
      </c>
      <c r="D3471" t="n">
        <v>0.18674803595</v>
      </c>
      <c r="E3471" t="n">
        <v>-0.1641523485244759</v>
      </c>
      <c r="F3471" t="n">
        <v>-11.17853168845</v>
      </c>
      <c r="G3471" t="n">
        <v>-10.67012605826448</v>
      </c>
    </row>
    <row r="3472">
      <c r="A3472" s="3" t="n">
        <v>45392.35564289352</v>
      </c>
      <c r="B3472" t="n">
        <v>-0.41898912125</v>
      </c>
      <c r="C3472" t="n">
        <v>-0.56236826481492</v>
      </c>
      <c r="D3472" t="n">
        <v>-0.35673650705</v>
      </c>
      <c r="E3472" t="n">
        <v>-0.1706490827045459</v>
      </c>
      <c r="F3472" t="n">
        <v>-10.87207387595</v>
      </c>
      <c r="G3472" t="n">
        <v>-10.71300829850073</v>
      </c>
    </row>
    <row r="3473">
      <c r="A3473" s="3" t="n">
        <v>45392.35564344907</v>
      </c>
      <c r="B3473" t="n">
        <v>-0.8738803881499999</v>
      </c>
      <c r="C3473" t="n">
        <v>-0.5600027133884631</v>
      </c>
      <c r="D3473" t="n">
        <v>-0.5434845429999999</v>
      </c>
      <c r="E3473" t="n">
        <v>-0.2354261206328678</v>
      </c>
      <c r="F3473" t="n">
        <v>-10.16338650705</v>
      </c>
      <c r="G3473" t="n">
        <v>-10.77749573165318</v>
      </c>
    </row>
    <row r="3474">
      <c r="A3474" s="3" t="n">
        <v>45392.35564402778</v>
      </c>
      <c r="B3474" t="n">
        <v>-0.33039584515</v>
      </c>
      <c r="C3474" t="n">
        <v>-0.6221061704993025</v>
      </c>
      <c r="D3474" t="n">
        <v>0.05506433975</v>
      </c>
      <c r="E3474" t="n">
        <v>-0.2113835980128211</v>
      </c>
      <c r="F3474" t="n">
        <v>-10.5632134342</v>
      </c>
      <c r="G3474" t="n">
        <v>-10.73506898630714</v>
      </c>
    </row>
    <row r="3475">
      <c r="A3475" s="3" t="n">
        <v>45392.35564458333</v>
      </c>
      <c r="B3475" t="n">
        <v>-0.6536132225</v>
      </c>
      <c r="C3475" t="n">
        <v>-0.5751760697454562</v>
      </c>
      <c r="D3475" t="n">
        <v>0.39982692715</v>
      </c>
      <c r="E3475" t="n">
        <v>-0.1303374648904433</v>
      </c>
      <c r="F3475" t="n">
        <v>-10.836152117</v>
      </c>
      <c r="G3475" t="n">
        <v>-10.59471433704257</v>
      </c>
    </row>
    <row r="3476">
      <c r="A3476" s="3" t="n">
        <v>45392.35564515046</v>
      </c>
      <c r="B3476" t="n">
        <v>-0.1987219556</v>
      </c>
      <c r="C3476" t="n">
        <v>-0.2723238127027979</v>
      </c>
      <c r="D3476" t="n">
        <v>-0.52433215555</v>
      </c>
      <c r="E3476" t="n">
        <v>-0.1257843447342661</v>
      </c>
      <c r="F3476" t="n">
        <v>-10.766721035</v>
      </c>
      <c r="G3476" t="n">
        <v>-10.55510077440574</v>
      </c>
    </row>
    <row r="3477">
      <c r="A3477" s="3" t="n">
        <v>45392.35564571759</v>
      </c>
      <c r="B3477" t="n">
        <v>-0.4572938961499999</v>
      </c>
      <c r="C3477" t="n">
        <v>-0.2305291962435904</v>
      </c>
      <c r="D3477" t="n">
        <v>-0.39025563675</v>
      </c>
      <c r="E3477" t="n">
        <v>0.07995016569207483</v>
      </c>
      <c r="F3477" t="n">
        <v>-10.9295310383</v>
      </c>
      <c r="G3477" t="n">
        <v>-10.62030811624921</v>
      </c>
    </row>
    <row r="3478">
      <c r="A3478" s="3" t="n">
        <v>45392.35564628472</v>
      </c>
      <c r="B3478" t="n">
        <v>-0.26335758575</v>
      </c>
      <c r="C3478" t="n">
        <v>-0.1180757463511657</v>
      </c>
      <c r="D3478" t="n">
        <v>0.35673650705</v>
      </c>
      <c r="E3478" t="n">
        <v>0.1230354424441728</v>
      </c>
      <c r="F3478" t="n">
        <v>-10.2160580242</v>
      </c>
      <c r="G3478" t="n">
        <v>-10.71957610231914</v>
      </c>
    </row>
    <row r="3479">
      <c r="A3479" s="3" t="n">
        <v>45392.35564684027</v>
      </c>
      <c r="B3479" t="n">
        <v>0.29209107025</v>
      </c>
      <c r="C3479" t="n">
        <v>-0.1923012972502336</v>
      </c>
      <c r="D3479" t="n">
        <v>0.01675956485</v>
      </c>
      <c r="E3479" t="n">
        <v>8.320793939389781e-05</v>
      </c>
      <c r="F3479" t="n">
        <v>-10.36928693045</v>
      </c>
      <c r="G3479" t="n">
        <v>-10.70683068048383</v>
      </c>
    </row>
    <row r="3480">
      <c r="A3480" s="3" t="n">
        <v>45392.35564740741</v>
      </c>
      <c r="B3480" t="n">
        <v>0.09097629205</v>
      </c>
      <c r="C3480" t="n">
        <v>-0.2706959088027979</v>
      </c>
      <c r="D3480" t="n">
        <v>0.4836247513999999</v>
      </c>
      <c r="E3480" t="n">
        <v>-0.0008651796951049326</v>
      </c>
      <c r="F3480" t="n">
        <v>-11.1306458165</v>
      </c>
      <c r="G3480" t="n">
        <v>-10.81844894211425</v>
      </c>
    </row>
    <row r="3481">
      <c r="A3481" s="3" t="n">
        <v>45392.35564796296</v>
      </c>
      <c r="B3481" t="n">
        <v>-0.6608014969499999</v>
      </c>
      <c r="C3481" t="n">
        <v>-0.23625040499732</v>
      </c>
      <c r="D3481" t="n">
        <v>0.21548152045</v>
      </c>
      <c r="E3481" t="n">
        <v>0.07327073979452234</v>
      </c>
      <c r="F3481" t="n">
        <v>-10.8672784241</v>
      </c>
      <c r="G3481" t="n">
        <v>-10.85056124043674</v>
      </c>
    </row>
    <row r="3482">
      <c r="A3482" s="3" t="n">
        <v>45392.35564854167</v>
      </c>
      <c r="B3482" t="n">
        <v>-0.4118008468</v>
      </c>
      <c r="C3482" t="n">
        <v>-0.3195737382588587</v>
      </c>
      <c r="D3482" t="n">
        <v>-0.5770036727</v>
      </c>
      <c r="E3482" t="n">
        <v>-0.02896614669976701</v>
      </c>
      <c r="F3482" t="n">
        <v>-10.9654429906</v>
      </c>
      <c r="G3482" t="n">
        <v>-10.80284912220854</v>
      </c>
    </row>
    <row r="3483">
      <c r="A3483" s="3" t="n">
        <v>45392.35564909722</v>
      </c>
      <c r="B3483" t="n">
        <v>-0.7541706116</v>
      </c>
      <c r="C3483" t="n">
        <v>-0.4426215475973205</v>
      </c>
      <c r="D3483" t="n">
        <v>-0.3687104267</v>
      </c>
      <c r="E3483" t="n">
        <v>-0.05742250761480204</v>
      </c>
      <c r="F3483" t="n">
        <v>-10.9271382157</v>
      </c>
      <c r="G3483" t="n">
        <v>-10.87022649968022</v>
      </c>
    </row>
    <row r="3484">
      <c r="A3484" s="3" t="n">
        <v>45392.35564966435</v>
      </c>
      <c r="B3484" t="n">
        <v>-0.2992793447</v>
      </c>
      <c r="C3484" t="n">
        <v>-0.4247731931447565</v>
      </c>
      <c r="D3484" t="n">
        <v>0.2729386828</v>
      </c>
      <c r="E3484" t="n">
        <v>-0.05699860431037311</v>
      </c>
      <c r="F3484" t="n">
        <v>-11.0707860249</v>
      </c>
      <c r="G3484" t="n">
        <v>-10.74936086427101</v>
      </c>
    </row>
    <row r="3485">
      <c r="A3485" s="3" t="n">
        <v>45392.35565023148</v>
      </c>
      <c r="B3485" t="n">
        <v>0.3447625874</v>
      </c>
      <c r="C3485" t="n">
        <v>-0.2713327695696978</v>
      </c>
      <c r="D3485" t="n">
        <v>-0.0646454368</v>
      </c>
      <c r="E3485" t="n">
        <v>-0.0846061070876459</v>
      </c>
      <c r="F3485" t="n">
        <v>-10.084374328</v>
      </c>
      <c r="G3485" t="n">
        <v>-10.68745269436518</v>
      </c>
    </row>
    <row r="3486">
      <c r="A3486" s="3" t="n">
        <v>45392.35565079861</v>
      </c>
      <c r="B3486" t="n">
        <v>-0.96965213205</v>
      </c>
      <c r="C3486" t="n">
        <v>-0.1250912957489514</v>
      </c>
      <c r="D3486" t="n">
        <v>-0.05267151714999999</v>
      </c>
      <c r="E3486" t="n">
        <v>-0.01397509345174829</v>
      </c>
      <c r="F3486" t="n">
        <v>-10.44350365765</v>
      </c>
      <c r="G3486" t="n">
        <v>-10.73096144009455</v>
      </c>
    </row>
    <row r="3487">
      <c r="A3487" s="3" t="n">
        <v>45392.35565135417</v>
      </c>
      <c r="B3487" t="n">
        <v>0.01675956485</v>
      </c>
      <c r="C3487" t="n">
        <v>-0.1188348130642194</v>
      </c>
      <c r="D3487" t="n">
        <v>0.41898912125</v>
      </c>
      <c r="E3487" t="n">
        <v>-0.0140803377794872</v>
      </c>
      <c r="F3487" t="n">
        <v>-11.01572168515</v>
      </c>
      <c r="G3487" t="n">
        <v>-10.66060327535003</v>
      </c>
    </row>
    <row r="3488">
      <c r="A3488" s="3" t="n">
        <v>45392.35565192129</v>
      </c>
      <c r="B3488" t="n">
        <v>0.4118008468</v>
      </c>
      <c r="C3488" t="n">
        <v>-0.1851079937489516</v>
      </c>
      <c r="D3488" t="n">
        <v>-0.3687104267</v>
      </c>
      <c r="E3488" t="n">
        <v>-0.03457808788473203</v>
      </c>
      <c r="F3488" t="n">
        <v>-10.5512493212</v>
      </c>
      <c r="G3488" t="n">
        <v>-10.59709321545493</v>
      </c>
    </row>
    <row r="3489">
      <c r="A3489" s="3" t="n">
        <v>45392.35565248843</v>
      </c>
      <c r="B3489" t="n">
        <v>-0.2346339079</v>
      </c>
      <c r="C3489" t="n">
        <v>-0.298225392707227</v>
      </c>
      <c r="D3489" t="n">
        <v>-0.0766095498</v>
      </c>
      <c r="E3489" t="n">
        <v>-0.04419953164160852</v>
      </c>
      <c r="F3489" t="n">
        <v>-11.1306458165</v>
      </c>
      <c r="G3489" t="n">
        <v>-10.56561169731915</v>
      </c>
    </row>
    <row r="3490">
      <c r="A3490" s="3" t="n">
        <v>45392.35565416667</v>
      </c>
      <c r="B3490" t="n">
        <v>-0.60333452795</v>
      </c>
      <c r="C3490" t="n">
        <v>-0.3720718217176001</v>
      </c>
      <c r="D3490" t="n">
        <v>-0.14605043845</v>
      </c>
      <c r="E3490" t="n">
        <v>0.01811093950745925</v>
      </c>
      <c r="F3490" t="n">
        <v>-10.4961751748</v>
      </c>
      <c r="G3490" t="n">
        <v>-10.63515033243861</v>
      </c>
    </row>
    <row r="3491">
      <c r="A3491" s="3" t="n">
        <v>45392.35565420139</v>
      </c>
      <c r="B3491" t="n">
        <v>-0.6488275773</v>
      </c>
      <c r="C3491" t="n">
        <v>-0.3819726292731945</v>
      </c>
      <c r="D3491" t="n">
        <v>-0.26096476315</v>
      </c>
      <c r="E3491" t="n">
        <v>-0.03411013466293714</v>
      </c>
      <c r="F3491" t="n">
        <v>-10.0748030376</v>
      </c>
      <c r="G3491" t="n">
        <v>-10.61168208175632</v>
      </c>
    </row>
    <row r="3492">
      <c r="A3492" s="3" t="n">
        <v>45392.35565423611</v>
      </c>
      <c r="B3492" t="n">
        <v>-0.6751682392</v>
      </c>
      <c r="C3492" t="n">
        <v>-0.4809727040657356</v>
      </c>
      <c r="D3492" t="n">
        <v>0.52433215555</v>
      </c>
      <c r="E3492" t="n">
        <v>-0.04777831883053625</v>
      </c>
      <c r="F3492" t="n">
        <v>-10.488996707</v>
      </c>
      <c r="G3492" t="n">
        <v>-10.55530842850504</v>
      </c>
    </row>
    <row r="3493">
      <c r="A3493" s="3" t="n">
        <v>45392.35565474537</v>
      </c>
      <c r="B3493" t="n">
        <v>-0.16040737405</v>
      </c>
      <c r="C3493" t="n">
        <v>-0.527863578219582</v>
      </c>
      <c r="D3493" t="n">
        <v>0.08858346944999999</v>
      </c>
      <c r="E3493" t="n">
        <v>-0.007439544139510472</v>
      </c>
      <c r="F3493" t="n">
        <v>-10.71404951785</v>
      </c>
      <c r="G3493" t="n">
        <v>-10.62221206934595</v>
      </c>
    </row>
    <row r="3494">
      <c r="A3494" s="3" t="n">
        <v>45392.35565533565</v>
      </c>
      <c r="B3494" t="n">
        <v>-0.34955803925</v>
      </c>
      <c r="C3494" t="n">
        <v>-0.3213537938194647</v>
      </c>
      <c r="D3494" t="n">
        <v>-0.25139347275</v>
      </c>
      <c r="E3494" t="n">
        <v>-0.07810011488135214</v>
      </c>
      <c r="F3494" t="n">
        <v>-10.8577071337</v>
      </c>
      <c r="G3494" t="n">
        <v>-10.57157174029012</v>
      </c>
    </row>
    <row r="3495">
      <c r="A3495" s="3" t="n">
        <v>45392.35565586806</v>
      </c>
      <c r="B3495" t="n">
        <v>-0.474053461</v>
      </c>
      <c r="C3495" t="n">
        <v>-0.2548688900757583</v>
      </c>
      <c r="D3495" t="n">
        <v>-0.4572938961499999</v>
      </c>
      <c r="E3495" t="n">
        <v>-0.2728286151548959</v>
      </c>
      <c r="F3495" t="n">
        <v>-10.81939255215</v>
      </c>
      <c r="G3495" t="n">
        <v>-10.65535884351716</v>
      </c>
    </row>
    <row r="3496">
      <c r="A3496" s="3" t="n">
        <v>45392.35565643518</v>
      </c>
      <c r="B3496" t="n">
        <v>0.138862164</v>
      </c>
      <c r="C3496" t="n">
        <v>-0.1396613031080423</v>
      </c>
      <c r="D3496" t="n">
        <v>-0.04788587195</v>
      </c>
      <c r="E3496" t="n">
        <v>-0.3006398630870638</v>
      </c>
      <c r="F3496" t="n">
        <v>-10.46745149695</v>
      </c>
      <c r="G3496" t="n">
        <v>-10.68617174928499</v>
      </c>
    </row>
    <row r="3497">
      <c r="A3497" s="3" t="n">
        <v>45392.35565700231</v>
      </c>
      <c r="B3497" t="n">
        <v>-0.39743410455</v>
      </c>
      <c r="C3497" t="n">
        <v>-0.1803893492276228</v>
      </c>
      <c r="D3497" t="n">
        <v>-0.474053461</v>
      </c>
      <c r="E3497" t="n">
        <v>-0.3305197426861315</v>
      </c>
      <c r="F3497" t="n">
        <v>-10.6494138877</v>
      </c>
      <c r="G3497" t="n">
        <v>-10.58113484705213</v>
      </c>
    </row>
    <row r="3498">
      <c r="A3498" s="3" t="n">
        <v>45392.35565756945</v>
      </c>
      <c r="B3498" t="n">
        <v>0.21308869785</v>
      </c>
      <c r="C3498" t="n">
        <v>-0.1865114190871799</v>
      </c>
      <c r="D3498" t="n">
        <v>-0.4381415087</v>
      </c>
      <c r="E3498" t="n">
        <v>-0.2822275919705136</v>
      </c>
      <c r="F3498" t="n">
        <v>-10.2783106384</v>
      </c>
      <c r="G3498" t="n">
        <v>-10.46423217263115</v>
      </c>
    </row>
    <row r="3499">
      <c r="A3499" s="3" t="n">
        <v>45392.355658125</v>
      </c>
      <c r="B3499" t="n">
        <v>-0.6847395296</v>
      </c>
      <c r="C3499" t="n">
        <v>-0.307760176766784</v>
      </c>
      <c r="D3499" t="n">
        <v>-0.6057371572</v>
      </c>
      <c r="E3499" t="n">
        <v>-0.180085754545455</v>
      </c>
      <c r="F3499" t="n">
        <v>-10.66856627515</v>
      </c>
      <c r="G3499" t="n">
        <v>-10.51714974754479</v>
      </c>
    </row>
    <row r="3500">
      <c r="A3500" s="3" t="n">
        <v>45392.35565869213</v>
      </c>
      <c r="B3500" t="n">
        <v>0.009581097049999999</v>
      </c>
      <c r="C3500" t="n">
        <v>-0.3967308831655023</v>
      </c>
      <c r="D3500" t="n">
        <v>0.7182586593</v>
      </c>
      <c r="E3500" t="n">
        <v>-0.1065623506426577</v>
      </c>
      <c r="F3500" t="n">
        <v>-10.5488564986</v>
      </c>
      <c r="G3500" t="n">
        <v>-10.70151433321763</v>
      </c>
    </row>
    <row r="3501">
      <c r="A3501" s="3" t="n">
        <v>45392.35565925926</v>
      </c>
      <c r="B3501" t="n">
        <v>-0.8379684358499999</v>
      </c>
      <c r="C3501" t="n">
        <v>-0.5368174382780901</v>
      </c>
      <c r="D3501" t="n">
        <v>-0.09097629205</v>
      </c>
      <c r="E3501" t="n">
        <v>-0.08351734034440583</v>
      </c>
      <c r="F3501" t="n">
        <v>-10.4578703999</v>
      </c>
      <c r="G3501" t="n">
        <v>-10.67422807252066</v>
      </c>
    </row>
    <row r="3502">
      <c r="A3502" s="3" t="n">
        <v>45392.35565982639</v>
      </c>
      <c r="B3502" t="n">
        <v>-0.22265998825</v>
      </c>
      <c r="C3502" t="n">
        <v>-0.4291687896991853</v>
      </c>
      <c r="D3502" t="n">
        <v>-0.35912932965</v>
      </c>
      <c r="E3502" t="n">
        <v>-0.029147626873077</v>
      </c>
      <c r="F3502" t="n">
        <v>-10.7954545195</v>
      </c>
      <c r="G3502" t="n">
        <v>-10.68322458807777</v>
      </c>
    </row>
    <row r="3503">
      <c r="A3503" s="3" t="n">
        <v>45392.35566038195</v>
      </c>
      <c r="B3503" t="n">
        <v>-1.07738798895</v>
      </c>
      <c r="C3503" t="n">
        <v>-0.453971247686598</v>
      </c>
      <c r="D3503" t="n">
        <v>0.1340765188</v>
      </c>
      <c r="E3503" t="n">
        <v>0.07818384858519836</v>
      </c>
      <c r="F3503" t="n">
        <v>-11.4394964516</v>
      </c>
      <c r="G3503" t="n">
        <v>-10.76958322809991</v>
      </c>
    </row>
    <row r="3504">
      <c r="A3504" s="3" t="n">
        <v>45392.3556615162</v>
      </c>
      <c r="B3504" t="n">
        <v>-0.01436674225</v>
      </c>
      <c r="C3504" t="n">
        <v>-0.2171577032423083</v>
      </c>
      <c r="D3504" t="n">
        <v>-0.1077358569</v>
      </c>
      <c r="E3504" t="n">
        <v>-0.009402931478671338</v>
      </c>
      <c r="F3504" t="n">
        <v>-10.7930616969</v>
      </c>
      <c r="G3504" t="n">
        <v>-10.7987323865477</v>
      </c>
    </row>
    <row r="3505">
      <c r="A3505" s="3" t="n">
        <v>45392.35566155092</v>
      </c>
      <c r="B3505" t="n">
        <v>-0.11731695395</v>
      </c>
      <c r="C3505" t="n">
        <v>-0.1336405457724945</v>
      </c>
      <c r="D3505" t="n">
        <v>-0.1053430343</v>
      </c>
      <c r="E3505" t="n">
        <v>-0.2168340837923083</v>
      </c>
      <c r="F3505" t="n">
        <v>-9.7324332728</v>
      </c>
      <c r="G3505" t="n">
        <v>-10.78176034428103</v>
      </c>
    </row>
    <row r="3506">
      <c r="A3506" s="3" t="n">
        <v>45392.35566208333</v>
      </c>
      <c r="B3506" t="n">
        <v>0.42616758905</v>
      </c>
      <c r="C3506" t="n">
        <v>0.01573178678321688</v>
      </c>
      <c r="D3506" t="n">
        <v>-0.0598597916</v>
      </c>
      <c r="E3506" t="n">
        <v>-0.1681471296917254</v>
      </c>
      <c r="F3506" t="n">
        <v>-11.21205081815</v>
      </c>
      <c r="G3506" t="n">
        <v>-10.82484022623266</v>
      </c>
    </row>
    <row r="3507">
      <c r="A3507" s="3" t="n">
        <v>45392.35566263889</v>
      </c>
      <c r="B3507" t="n">
        <v>-0.3375841196</v>
      </c>
      <c r="C3507" t="n">
        <v>-0.06191006722972042</v>
      </c>
      <c r="D3507" t="n">
        <v>0.2106860686</v>
      </c>
      <c r="E3507" t="n">
        <v>-0.128561981194639</v>
      </c>
      <c r="F3507" t="n">
        <v>-11.0372668952</v>
      </c>
      <c r="G3507" t="n">
        <v>-10.7436766190442</v>
      </c>
    </row>
    <row r="3508">
      <c r="A3508" s="3" t="n">
        <v>45392.35566320602</v>
      </c>
      <c r="B3508" t="n">
        <v>0.42616758905</v>
      </c>
      <c r="C3508" t="n">
        <v>-0.05058743258007001</v>
      </c>
      <c r="D3508" t="n">
        <v>-0.9217662600999998</v>
      </c>
      <c r="E3508" t="n">
        <v>-0.2056347751956882</v>
      </c>
      <c r="F3508" t="n">
        <v>-10.7595425672</v>
      </c>
      <c r="G3508" t="n">
        <v>-10.64992296484572</v>
      </c>
    </row>
    <row r="3509">
      <c r="A3509" s="3" t="n">
        <v>45392.35566434028</v>
      </c>
      <c r="B3509" t="n">
        <v>-0.48842020325</v>
      </c>
      <c r="C3509" t="n">
        <v>-0.2188407438318188</v>
      </c>
      <c r="D3509" t="n">
        <v>-0.18914085855</v>
      </c>
      <c r="E3509" t="n">
        <v>-0.1595084311333338</v>
      </c>
      <c r="F3509" t="n">
        <v>-10.51054191705</v>
      </c>
      <c r="G3509" t="n">
        <v>-10.74184451280283</v>
      </c>
    </row>
    <row r="3510">
      <c r="A3510" s="3" t="n">
        <v>45392.35566489583</v>
      </c>
      <c r="B3510" t="n">
        <v>-0.5410917204</v>
      </c>
      <c r="C3510" t="n">
        <v>-0.345515367798952</v>
      </c>
      <c r="D3510" t="n">
        <v>0.2394195531</v>
      </c>
      <c r="E3510" t="n">
        <v>-0.06870157239289064</v>
      </c>
      <c r="F3510" t="n">
        <v>-11.04206234705</v>
      </c>
      <c r="G3510" t="n">
        <v>-10.81329590185877</v>
      </c>
    </row>
    <row r="3511">
      <c r="A3511" s="3" t="n">
        <v>45392.35566546296</v>
      </c>
      <c r="B3511" t="n">
        <v>-0.6727754166</v>
      </c>
      <c r="C3511" t="n">
        <v>-0.4775987364199314</v>
      </c>
      <c r="D3511" t="n">
        <v>0.12210259915</v>
      </c>
      <c r="E3511" t="n">
        <v>0.02854066610198146</v>
      </c>
      <c r="F3511" t="n">
        <v>-10.3237938811</v>
      </c>
      <c r="G3511" t="n">
        <v>-10.68917226415446</v>
      </c>
    </row>
    <row r="3512">
      <c r="A3512" s="3" t="n">
        <v>45392.35566603009</v>
      </c>
      <c r="B3512" t="n">
        <v>-0.1628100033</v>
      </c>
      <c r="C3512" t="n">
        <v>-0.4686799882831015</v>
      </c>
      <c r="D3512" t="n">
        <v>-0.21787434305</v>
      </c>
      <c r="E3512" t="n">
        <v>0.06579224336689994</v>
      </c>
      <c r="F3512" t="n">
        <v>-10.6565923555</v>
      </c>
      <c r="G3512" t="n">
        <v>-10.77226176939071</v>
      </c>
    </row>
    <row r="3513">
      <c r="A3513" s="3" t="n">
        <v>45392.35566658564</v>
      </c>
      <c r="B3513" t="n">
        <v>-0.42377476645</v>
      </c>
      <c r="C3513" t="n">
        <v>-0.4591577997110736</v>
      </c>
      <c r="D3513" t="n">
        <v>0.3711032493</v>
      </c>
      <c r="E3513" t="n">
        <v>0.1737927655202803</v>
      </c>
      <c r="F3513" t="n">
        <v>-11.05641928265</v>
      </c>
      <c r="G3513" t="n">
        <v>-10.79987596994991</v>
      </c>
    </row>
    <row r="3514">
      <c r="A3514" s="3" t="n">
        <v>45392.35566715278</v>
      </c>
      <c r="B3514" t="n">
        <v>-0.60333452795</v>
      </c>
      <c r="C3514" t="n">
        <v>-0.3643598630138705</v>
      </c>
      <c r="D3514" t="n">
        <v>0.3136362803</v>
      </c>
      <c r="E3514" t="n">
        <v>0.07721013281969719</v>
      </c>
      <c r="F3514" t="n">
        <v>-10.9223525705</v>
      </c>
      <c r="G3514" t="n">
        <v>-10.85034912876926</v>
      </c>
    </row>
    <row r="3515">
      <c r="A3515" s="3" t="n">
        <v>45392.35566771991</v>
      </c>
      <c r="B3515" t="n">
        <v>-0.28251977985</v>
      </c>
      <c r="C3515" t="n">
        <v>-0.3100845814100242</v>
      </c>
      <c r="D3515" t="n">
        <v>-0.05027869455</v>
      </c>
      <c r="E3515" t="n">
        <v>0.05651035200885798</v>
      </c>
      <c r="F3515" t="n">
        <v>-10.90559300565</v>
      </c>
      <c r="G3515" t="n">
        <v>-10.83074252655119</v>
      </c>
    </row>
    <row r="3516">
      <c r="A3516" s="3" t="n">
        <v>45392.35566828704</v>
      </c>
      <c r="B3516" t="n">
        <v>-0.16040737405</v>
      </c>
      <c r="C3516" t="n">
        <v>-0.2508761662476697</v>
      </c>
      <c r="D3516" t="n">
        <v>-0.28251977985</v>
      </c>
      <c r="E3516" t="n">
        <v>0.03051541452517494</v>
      </c>
      <c r="F3516" t="n">
        <v>-10.88403798895</v>
      </c>
      <c r="G3516" t="n">
        <v>-10.89462185596635</v>
      </c>
    </row>
    <row r="3517">
      <c r="A3517" s="3" t="n">
        <v>45392.35566885416</v>
      </c>
      <c r="B3517" t="n">
        <v>-0.1077358569</v>
      </c>
      <c r="C3517" t="n">
        <v>-0.3006913194254087</v>
      </c>
      <c r="D3517" t="n">
        <v>0.08379782425</v>
      </c>
      <c r="E3517" t="n">
        <v>0.01756803056223782</v>
      </c>
      <c r="F3517" t="n">
        <v>-10.51054191705</v>
      </c>
      <c r="G3517" t="n">
        <v>-10.85784394675423</v>
      </c>
    </row>
    <row r="3518">
      <c r="A3518" s="3" t="n">
        <v>45392.3556694213</v>
      </c>
      <c r="B3518" t="n">
        <v>-0.6272823672499999</v>
      </c>
      <c r="C3518" t="n">
        <v>-0.3757207870312364</v>
      </c>
      <c r="D3518" t="n">
        <v>0.05027869455</v>
      </c>
      <c r="E3518" t="n">
        <v>-0.01332257404790214</v>
      </c>
      <c r="F3518" t="n">
        <v>-10.9702286358</v>
      </c>
      <c r="G3518" t="n">
        <v>-10.76323640536669</v>
      </c>
    </row>
    <row r="3519">
      <c r="A3519" s="3" t="n">
        <v>45392.35566997685</v>
      </c>
      <c r="B3519" t="n">
        <v>-0.1747741163</v>
      </c>
      <c r="C3519" t="n">
        <v>-0.4059870806433577</v>
      </c>
      <c r="D3519" t="n">
        <v>0.15801455145</v>
      </c>
      <c r="E3519" t="n">
        <v>0.03423814687738938</v>
      </c>
      <c r="F3519" t="n">
        <v>-10.6901114852</v>
      </c>
      <c r="G3519" t="n">
        <v>-10.68774293920213</v>
      </c>
    </row>
    <row r="3520">
      <c r="A3520" s="3" t="n">
        <v>45392.35567054398</v>
      </c>
      <c r="B3520" t="n">
        <v>-0.4405343312999999</v>
      </c>
      <c r="C3520" t="n">
        <v>-0.5510336975981367</v>
      </c>
      <c r="D3520" t="n">
        <v>-0.22744563345</v>
      </c>
      <c r="E3520" t="n">
        <v>0.05218548220291393</v>
      </c>
      <c r="F3520" t="n">
        <v>-10.7571497446</v>
      </c>
      <c r="G3520" t="n">
        <v>-10.61758047313045</v>
      </c>
    </row>
    <row r="3521">
      <c r="A3521" s="3" t="n">
        <v>45392.35567111111</v>
      </c>
      <c r="B3521" t="n">
        <v>-0.8858543077999999</v>
      </c>
      <c r="C3521" t="n">
        <v>-0.6016035056393956</v>
      </c>
      <c r="D3521" t="n">
        <v>0.12688824435</v>
      </c>
      <c r="E3521" t="n">
        <v>-0.1090914605324012</v>
      </c>
      <c r="F3521" t="n">
        <v>-10.6206804032</v>
      </c>
      <c r="G3521" t="n">
        <v>-10.46735994535737</v>
      </c>
    </row>
    <row r="3522">
      <c r="A3522" s="3" t="n">
        <v>45392.35567166666</v>
      </c>
      <c r="B3522" t="n">
        <v>-0.8379684358499999</v>
      </c>
      <c r="C3522" t="n">
        <v>-0.6511109494566452</v>
      </c>
      <c r="D3522" t="n">
        <v>0.1101286795</v>
      </c>
      <c r="E3522" t="n">
        <v>-0.154331205713054</v>
      </c>
      <c r="F3522" t="n">
        <v>-10.23999605685</v>
      </c>
      <c r="G3522" t="n">
        <v>-10.45012600381553</v>
      </c>
    </row>
    <row r="3523">
      <c r="A3523" s="3" t="n">
        <v>45392.3556722338</v>
      </c>
      <c r="B3523" t="n">
        <v>-0.24900065015</v>
      </c>
      <c r="C3523" t="n">
        <v>-0.5171524533465048</v>
      </c>
      <c r="D3523" t="n">
        <v>-0.3016721673</v>
      </c>
      <c r="E3523" t="n">
        <v>-0.2058660429766905</v>
      </c>
      <c r="F3523" t="n">
        <v>-10.350134543</v>
      </c>
      <c r="G3523" t="n">
        <v>-10.54424149825376</v>
      </c>
    </row>
    <row r="3524">
      <c r="A3524" s="3" t="n">
        <v>45392.3556728125</v>
      </c>
      <c r="B3524" t="n">
        <v>-0.73980386935</v>
      </c>
      <c r="C3524" t="n">
        <v>-0.4792920637052461</v>
      </c>
      <c r="D3524" t="n">
        <v>-0.6392562868999999</v>
      </c>
      <c r="E3524" t="n">
        <v>-0.2599061021364809</v>
      </c>
      <c r="F3524" t="n">
        <v>-10.47462996475</v>
      </c>
      <c r="G3524" t="n">
        <v>-10.55630703807439</v>
      </c>
    </row>
    <row r="3525">
      <c r="A3525" s="3" t="n">
        <v>45392.35567336805</v>
      </c>
      <c r="B3525" t="n">
        <v>-0.18435521335</v>
      </c>
      <c r="C3525" t="n">
        <v>-0.345662421830304</v>
      </c>
      <c r="D3525" t="n">
        <v>-0.6584086743500001</v>
      </c>
      <c r="E3525" t="n">
        <v>-0.3082312617159683</v>
      </c>
      <c r="F3525" t="n">
        <v>-10.37646539825</v>
      </c>
      <c r="G3525" t="n">
        <v>-10.64804008804572</v>
      </c>
    </row>
    <row r="3526">
      <c r="A3526" s="3" t="n">
        <v>45392.35567392361</v>
      </c>
      <c r="B3526" t="n">
        <v>-0.39982692715</v>
      </c>
      <c r="C3526" t="n">
        <v>-0.2950932995687653</v>
      </c>
      <c r="D3526" t="n">
        <v>0.4836247513999999</v>
      </c>
      <c r="E3526" t="n">
        <v>-0.3693853939600244</v>
      </c>
      <c r="F3526" t="n">
        <v>-11.38921775705</v>
      </c>
      <c r="G3526" t="n">
        <v>-10.73076025518395</v>
      </c>
    </row>
    <row r="3527">
      <c r="A3527" s="3" t="n">
        <v>45392.35567449074</v>
      </c>
      <c r="B3527" t="n">
        <v>0.18914085855</v>
      </c>
      <c r="C3527" t="n">
        <v>-0.3471238641328681</v>
      </c>
      <c r="D3527" t="n">
        <v>-0.51954651035</v>
      </c>
      <c r="E3527" t="n">
        <v>-0.2968507243986022</v>
      </c>
      <c r="F3527" t="n">
        <v>-11.2383816734</v>
      </c>
      <c r="G3527" t="n">
        <v>-10.86988598718978</v>
      </c>
    </row>
    <row r="3528">
      <c r="A3528" s="3" t="n">
        <v>45392.35567505787</v>
      </c>
      <c r="B3528" t="n">
        <v>-0.5817893178999999</v>
      </c>
      <c r="C3528" t="n">
        <v>-0.4057845013139871</v>
      </c>
      <c r="D3528" t="n">
        <v>-0.3734960719</v>
      </c>
      <c r="E3528" t="n">
        <v>-0.2589666982163178</v>
      </c>
      <c r="F3528" t="n">
        <v>-10.09395542505</v>
      </c>
      <c r="G3528" t="n">
        <v>-10.92683299800586</v>
      </c>
    </row>
    <row r="3529">
      <c r="A3529" s="3" t="n">
        <v>45392.355675625</v>
      </c>
      <c r="B3529" t="n">
        <v>-0.4333460568499999</v>
      </c>
      <c r="C3529" t="n">
        <v>-0.3279486402181827</v>
      </c>
      <c r="D3529" t="n">
        <v>-0.3734960719</v>
      </c>
      <c r="E3529" t="n">
        <v>-0.1595369824290214</v>
      </c>
      <c r="F3529" t="n">
        <v>-11.15697667175</v>
      </c>
      <c r="G3529" t="n">
        <v>-10.87195706480434</v>
      </c>
    </row>
    <row r="3530">
      <c r="A3530" s="3" t="n">
        <v>45392.35567618055</v>
      </c>
      <c r="B3530" t="n">
        <v>-0.73501822415</v>
      </c>
      <c r="C3530" t="n">
        <v>-0.349050699412938</v>
      </c>
      <c r="D3530" t="n">
        <v>-0.04788587195</v>
      </c>
      <c r="E3530" t="n">
        <v>-0.1687281451300704</v>
      </c>
      <c r="F3530" t="n">
        <v>-10.697289953</v>
      </c>
      <c r="G3530" t="n">
        <v>-10.78395801683197</v>
      </c>
    </row>
    <row r="3531">
      <c r="A3531" s="3" t="n">
        <v>45392.35567674768</v>
      </c>
      <c r="B3531" t="n">
        <v>-0.335191297</v>
      </c>
      <c r="C3531" t="n">
        <v>-0.2858703624073434</v>
      </c>
      <c r="D3531" t="n">
        <v>-0.0287334845</v>
      </c>
      <c r="E3531" t="n">
        <v>-0.318770301597903</v>
      </c>
      <c r="F3531" t="n">
        <v>-11.0396597178</v>
      </c>
      <c r="G3531" t="n">
        <v>-10.67923204712427</v>
      </c>
    </row>
    <row r="3532">
      <c r="A3532" s="3" t="n">
        <v>45392.35567731482</v>
      </c>
      <c r="B3532" t="n">
        <v>0.01915238745</v>
      </c>
      <c r="C3532" t="n">
        <v>-0.2788662655308866</v>
      </c>
      <c r="D3532" t="n">
        <v>-0.50038431625</v>
      </c>
      <c r="E3532" t="n">
        <v>-0.2358764264565275</v>
      </c>
      <c r="F3532" t="n">
        <v>-10.63504714545</v>
      </c>
      <c r="G3532" t="n">
        <v>-10.79418187235446</v>
      </c>
    </row>
    <row r="3533">
      <c r="A3533" s="3" t="n">
        <v>45392.35567788195</v>
      </c>
      <c r="B3533" t="n">
        <v>0.08619064685</v>
      </c>
      <c r="C3533" t="n">
        <v>-0.1370289376517486</v>
      </c>
      <c r="D3533" t="n">
        <v>0.09097629205</v>
      </c>
      <c r="E3533" t="n">
        <v>-0.2625028299066441</v>
      </c>
      <c r="F3533" t="n">
        <v>-10.43393236725</v>
      </c>
      <c r="G3533" t="n">
        <v>-10.86528225649024</v>
      </c>
    </row>
    <row r="3534">
      <c r="A3534" s="3" t="n">
        <v>45392.35567844907</v>
      </c>
      <c r="B3534" t="n">
        <v>-0.265760215</v>
      </c>
      <c r="C3534" t="n">
        <v>-0.1479566317604899</v>
      </c>
      <c r="D3534" t="n">
        <v>-0.5793964953</v>
      </c>
      <c r="E3534" t="n">
        <v>-0.3209458006045464</v>
      </c>
      <c r="F3534" t="n">
        <v>-10.88403798895</v>
      </c>
      <c r="G3534" t="n">
        <v>-10.78557613694129</v>
      </c>
    </row>
    <row r="3535">
      <c r="A3535" s="3" t="n">
        <v>45392.3556790162</v>
      </c>
      <c r="B3535" t="n">
        <v>-0.1747741163</v>
      </c>
      <c r="C3535" t="n">
        <v>-0.1749452640588583</v>
      </c>
      <c r="D3535" t="n">
        <v>-0.6105228023999999</v>
      </c>
      <c r="E3535" t="n">
        <v>-0.3505806282502341</v>
      </c>
      <c r="F3535" t="n">
        <v>-11.1402171069</v>
      </c>
      <c r="G3535" t="n">
        <v>-10.80654245747008</v>
      </c>
    </row>
    <row r="3536">
      <c r="A3536" s="3" t="n">
        <v>45392.35567957176</v>
      </c>
      <c r="B3536" t="n">
        <v>-0.39025563675</v>
      </c>
      <c r="C3536" t="n">
        <v>-0.2866175194125882</v>
      </c>
      <c r="D3536" t="n">
        <v>-0.02393803265</v>
      </c>
      <c r="E3536" t="n">
        <v>-0.2770368338304203</v>
      </c>
      <c r="F3536" t="n">
        <v>-11.0348740726</v>
      </c>
      <c r="G3536" t="n">
        <v>-10.83306757125551</v>
      </c>
    </row>
    <row r="3537">
      <c r="A3537" s="3" t="n">
        <v>45392.35568013889</v>
      </c>
      <c r="B3537" t="n">
        <v>-0.3040649899</v>
      </c>
      <c r="C3537" t="n">
        <v>-0.4404483573824022</v>
      </c>
      <c r="D3537" t="n">
        <v>-0.265760215</v>
      </c>
      <c r="E3537" t="n">
        <v>-0.1983586752228444</v>
      </c>
      <c r="F3537" t="n">
        <v>-10.4267440928</v>
      </c>
      <c r="G3537" t="n">
        <v>-10.89622637477789</v>
      </c>
    </row>
    <row r="3538">
      <c r="A3538" s="3" t="n">
        <v>45392.35568069445</v>
      </c>
      <c r="B3538" t="n">
        <v>-0.6847395296</v>
      </c>
      <c r="C3538" t="n">
        <v>-0.5005261812148032</v>
      </c>
      <c r="D3538" t="n">
        <v>-0.265760215</v>
      </c>
      <c r="E3538" t="n">
        <v>-0.1952217816263409</v>
      </c>
      <c r="F3538" t="n">
        <v>-10.9031903764</v>
      </c>
      <c r="G3538" t="n">
        <v>-10.7826672879611</v>
      </c>
    </row>
    <row r="3539">
      <c r="A3539" s="3" t="n">
        <v>45392.35568126157</v>
      </c>
      <c r="B3539" t="n">
        <v>-0.5147510585</v>
      </c>
      <c r="C3539" t="n">
        <v>-0.6168427197088595</v>
      </c>
      <c r="D3539" t="n">
        <v>0.1101286795</v>
      </c>
      <c r="E3539" t="n">
        <v>-0.0247643743536131</v>
      </c>
      <c r="F3539" t="n">
        <v>-10.7332019053</v>
      </c>
      <c r="G3539" t="n">
        <v>-10.69557826967754</v>
      </c>
    </row>
    <row r="3540">
      <c r="A3540" s="3" t="n">
        <v>45392.3556818287</v>
      </c>
      <c r="B3540" t="n">
        <v>-0.5865749630999999</v>
      </c>
      <c r="C3540" t="n">
        <v>-0.710033234460375</v>
      </c>
      <c r="D3540" t="n">
        <v>0.05745716234999999</v>
      </c>
      <c r="E3540" t="n">
        <v>-0.03632204857272738</v>
      </c>
      <c r="F3540" t="n">
        <v>-10.9606573454</v>
      </c>
      <c r="G3540" t="n">
        <v>-10.69413298891705</v>
      </c>
    </row>
    <row r="3541">
      <c r="A3541" s="3" t="n">
        <v>45392.35568239584</v>
      </c>
      <c r="B3541" t="n">
        <v>-0.8188160484</v>
      </c>
      <c r="C3541" t="n">
        <v>-0.6799519413574611</v>
      </c>
      <c r="D3541" t="n">
        <v>-0.25857194055</v>
      </c>
      <c r="E3541" t="n">
        <v>-0.1068019620769234</v>
      </c>
      <c r="F3541" t="n">
        <v>-10.49857780405</v>
      </c>
      <c r="G3541" t="n">
        <v>-10.77772297619315</v>
      </c>
    </row>
    <row r="3542">
      <c r="A3542" s="3" t="n">
        <v>45392.35568407407</v>
      </c>
      <c r="B3542" t="n">
        <v>-0.5770036727</v>
      </c>
      <c r="C3542" t="n">
        <v>-0.6623774644658527</v>
      </c>
      <c r="D3542" t="n">
        <v>-0.1077358569</v>
      </c>
      <c r="E3542" t="n">
        <v>-0.1468770544655016</v>
      </c>
      <c r="F3542" t="n">
        <v>-10.34055344595</v>
      </c>
      <c r="G3542" t="n">
        <v>-10.84843879792113</v>
      </c>
    </row>
    <row r="3543">
      <c r="A3543" s="3" t="n">
        <v>45392.35568412037</v>
      </c>
      <c r="B3543" t="n">
        <v>-1.0223236492</v>
      </c>
      <c r="C3543" t="n">
        <v>-0.5503854300285563</v>
      </c>
      <c r="D3543" t="n">
        <v>0.04549304934999999</v>
      </c>
      <c r="E3543" t="n">
        <v>-0.221481635815968</v>
      </c>
      <c r="F3543" t="n">
        <v>-11.3125984006</v>
      </c>
      <c r="G3543" t="n">
        <v>-10.84016198532113</v>
      </c>
    </row>
    <row r="3544">
      <c r="A3544" s="3" t="n">
        <v>45392.35568416667</v>
      </c>
      <c r="B3544" t="n">
        <v>-0.25617911795</v>
      </c>
      <c r="C3544" t="n">
        <v>-0.5093828662869478</v>
      </c>
      <c r="D3544" t="n">
        <v>-0.6464347547</v>
      </c>
      <c r="E3544" t="n">
        <v>-0.3042728040145696</v>
      </c>
      <c r="F3544" t="n">
        <v>-11.05641928265</v>
      </c>
      <c r="G3544" t="n">
        <v>-10.87634728941763</v>
      </c>
    </row>
    <row r="3545">
      <c r="A3545" s="3" t="n">
        <v>45392.35568465278</v>
      </c>
      <c r="B3545" t="n">
        <v>-0.12688824435</v>
      </c>
      <c r="C3545" t="n">
        <v>-0.3940206817109568</v>
      </c>
      <c r="D3545" t="n">
        <v>-0.3136362803</v>
      </c>
      <c r="E3545" t="n">
        <v>-0.3651440292646864</v>
      </c>
      <c r="F3545" t="n">
        <v>-10.8696712467</v>
      </c>
      <c r="G3545" t="n">
        <v>-10.81646376983931</v>
      </c>
    </row>
    <row r="3546">
      <c r="A3546" s="3" t="n">
        <v>45392.35568520833</v>
      </c>
      <c r="B3546" t="n">
        <v>-0.4501056217</v>
      </c>
      <c r="C3546" t="n">
        <v>-0.308414684931819</v>
      </c>
      <c r="D3546" t="n">
        <v>-0.42138194385</v>
      </c>
      <c r="E3546" t="n">
        <v>-0.4529937601326353</v>
      </c>
      <c r="F3546" t="n">
        <v>-10.60631366095</v>
      </c>
      <c r="G3546" t="n">
        <v>-10.76688299331064</v>
      </c>
    </row>
    <row r="3547">
      <c r="A3547" s="3" t="n">
        <v>45392.35568577547</v>
      </c>
      <c r="B3547" t="n">
        <v>-0.208293246</v>
      </c>
      <c r="C3547" t="n">
        <v>-0.334946199327973</v>
      </c>
      <c r="D3547" t="n">
        <v>-0.29687671545</v>
      </c>
      <c r="E3547" t="n">
        <v>-0.4090502529199312</v>
      </c>
      <c r="F3547" t="n">
        <v>-10.7332019053</v>
      </c>
      <c r="G3547" t="n">
        <v>-10.68038660300201</v>
      </c>
    </row>
    <row r="3548">
      <c r="A3548" s="3" t="n">
        <v>45392.35568690972</v>
      </c>
      <c r="B3548" t="n">
        <v>-0.48842020325</v>
      </c>
      <c r="C3548" t="n">
        <v>-0.2861588013576931</v>
      </c>
      <c r="D3548" t="n">
        <v>-0.33039584515</v>
      </c>
      <c r="E3548" t="n">
        <v>-0.2693215376653854</v>
      </c>
      <c r="F3548" t="n">
        <v>-10.4937823522</v>
      </c>
      <c r="G3548" t="n">
        <v>-10.4441759046505</v>
      </c>
    </row>
    <row r="3549">
      <c r="A3549" s="3" t="n">
        <v>45392.35568746528</v>
      </c>
      <c r="B3549" t="n">
        <v>-0.22265998825</v>
      </c>
      <c r="C3549" t="n">
        <v>-0.4598479684215631</v>
      </c>
      <c r="D3549" t="n">
        <v>-0.4692678157999999</v>
      </c>
      <c r="E3549" t="n">
        <v>-0.09732455492062959</v>
      </c>
      <c r="F3549" t="n">
        <v>-10.211272379</v>
      </c>
      <c r="G3549" t="n">
        <v>-10.46349763397276</v>
      </c>
    </row>
    <row r="3550">
      <c r="A3550" s="3" t="n">
        <v>45392.35568803241</v>
      </c>
      <c r="B3550" t="n">
        <v>-0.6009417053499999</v>
      </c>
      <c r="C3550" t="n">
        <v>-0.4963090474029151</v>
      </c>
      <c r="D3550" t="n">
        <v>-0.1723812937</v>
      </c>
      <c r="E3550" t="n">
        <v>0.01776441501480198</v>
      </c>
      <c r="F3550" t="n">
        <v>-10.4578703999</v>
      </c>
      <c r="G3550" t="n">
        <v>-10.45970833526903</v>
      </c>
    </row>
    <row r="3551">
      <c r="A3551" s="3" t="n">
        <v>45392.35568859953</v>
      </c>
      <c r="B3551" t="n">
        <v>-0.6440419320999999</v>
      </c>
      <c r="C3551" t="n">
        <v>-0.4071092905776235</v>
      </c>
      <c r="D3551" t="n">
        <v>0.7302325789499999</v>
      </c>
      <c r="E3551" t="n">
        <v>0.03452930608729618</v>
      </c>
      <c r="F3551" t="n">
        <v>-10.63504714545</v>
      </c>
      <c r="G3551" t="n">
        <v>-10.5067334850921</v>
      </c>
    </row>
    <row r="3552">
      <c r="A3552" s="3" t="n">
        <v>45392.35568916667</v>
      </c>
      <c r="B3552" t="n">
        <v>-0.2705458602</v>
      </c>
      <c r="C3552" t="n">
        <v>-0.537930367326808</v>
      </c>
      <c r="D3552" t="n">
        <v>0.18674803595</v>
      </c>
      <c r="E3552" t="n">
        <v>0.03446200823741273</v>
      </c>
      <c r="F3552" t="n">
        <v>-10.34055344595</v>
      </c>
      <c r="G3552" t="n">
        <v>-10.54542606842392</v>
      </c>
    </row>
    <row r="3553">
      <c r="A3553" s="3" t="n">
        <v>45392.35569084491</v>
      </c>
      <c r="B3553" t="n">
        <v>-0.8690947429499999</v>
      </c>
      <c r="C3553" t="n">
        <v>-0.5535012473283232</v>
      </c>
      <c r="D3553" t="n">
        <v>-0.18435521335</v>
      </c>
      <c r="E3553" t="n">
        <v>-0.06405162014020999</v>
      </c>
      <c r="F3553" t="n">
        <v>-11.04684799225</v>
      </c>
      <c r="G3553" t="n">
        <v>-10.64261664484653</v>
      </c>
    </row>
    <row r="3554">
      <c r="A3554" s="3" t="n">
        <v>45392.35569089121</v>
      </c>
      <c r="B3554" t="n">
        <v>-0.11970977655</v>
      </c>
      <c r="C3554" t="n">
        <v>-0.5778229051538477</v>
      </c>
      <c r="D3554" t="n">
        <v>-0.1077358569</v>
      </c>
      <c r="E3554" t="n">
        <v>-0.1195535787890446</v>
      </c>
      <c r="F3554" t="n">
        <v>-10.4219584476</v>
      </c>
      <c r="G3554" t="n">
        <v>-10.71801421614688</v>
      </c>
    </row>
    <row r="3555">
      <c r="A3555" s="3" t="n">
        <v>45392.3556909375</v>
      </c>
      <c r="B3555" t="n">
        <v>-0.3806745397</v>
      </c>
      <c r="C3555" t="n">
        <v>-0.5516486134139875</v>
      </c>
      <c r="D3555" t="n">
        <v>-0.7110801915</v>
      </c>
      <c r="E3555" t="n">
        <v>-0.226818922222961</v>
      </c>
      <c r="F3555" t="n">
        <v>-10.7906688743</v>
      </c>
      <c r="G3555" t="n">
        <v>-10.72866839844385</v>
      </c>
    </row>
    <row r="3556">
      <c r="A3556" s="3" t="n">
        <v>45392.35569142361</v>
      </c>
      <c r="B3556" t="n">
        <v>-1.30723625165</v>
      </c>
      <c r="C3556" t="n">
        <v>-0.4299343484602576</v>
      </c>
      <c r="D3556" t="n">
        <v>-0.19153368115</v>
      </c>
      <c r="E3556" t="n">
        <v>-0.3395809501301875</v>
      </c>
      <c r="F3556" t="n">
        <v>-10.6996827756</v>
      </c>
      <c r="G3556" t="n">
        <v>-10.67426574468663</v>
      </c>
    </row>
    <row r="3557">
      <c r="A3557" s="3" t="n">
        <v>45392.35569197917</v>
      </c>
      <c r="B3557" t="n">
        <v>-0.14844326105</v>
      </c>
      <c r="C3557" t="n">
        <v>-0.4791303339878802</v>
      </c>
      <c r="D3557" t="n">
        <v>-0.48842020325</v>
      </c>
      <c r="E3557" t="n">
        <v>-0.3082939419824018</v>
      </c>
      <c r="F3557" t="n">
        <v>-10.74278300235</v>
      </c>
      <c r="G3557" t="n">
        <v>-10.62154405132043</v>
      </c>
    </row>
    <row r="3558">
      <c r="A3558" s="3" t="n">
        <v>45392.3556925463</v>
      </c>
      <c r="B3558" t="n">
        <v>-0.36391497485</v>
      </c>
      <c r="C3558" t="n">
        <v>-0.4626400062560619</v>
      </c>
      <c r="D3558" t="n">
        <v>0.1747741163</v>
      </c>
      <c r="E3558" t="n">
        <v>-0.2666046384289052</v>
      </c>
      <c r="F3558" t="n">
        <v>-10.60152801575</v>
      </c>
      <c r="G3558" t="n">
        <v>-10.53324844933767</v>
      </c>
    </row>
    <row r="3559">
      <c r="A3559" s="3" t="n">
        <v>45392.35569311342</v>
      </c>
      <c r="B3559" t="n">
        <v>-0.3375841196</v>
      </c>
      <c r="C3559" t="n">
        <v>-0.5294656510834513</v>
      </c>
      <c r="D3559" t="n">
        <v>-0.1747741163</v>
      </c>
      <c r="E3559" t="n">
        <v>-0.1585923894423081</v>
      </c>
      <c r="F3559" t="n">
        <v>-10.50575627185</v>
      </c>
      <c r="G3559" t="n">
        <v>-10.58443134444886</v>
      </c>
    </row>
    <row r="3560">
      <c r="A3560" s="3" t="n">
        <v>45392.35569368055</v>
      </c>
      <c r="B3560" t="n">
        <v>-0.06703825939999999</v>
      </c>
      <c r="C3560" t="n">
        <v>-0.4534933277995351</v>
      </c>
      <c r="D3560" t="n">
        <v>-0.28969824765</v>
      </c>
      <c r="E3560" t="n">
        <v>-0.1443617058888116</v>
      </c>
      <c r="F3560" t="n">
        <v>-10.29746302585</v>
      </c>
      <c r="G3560" t="n">
        <v>-10.58721625017427</v>
      </c>
    </row>
    <row r="3561">
      <c r="A3561" s="3" t="n">
        <v>45392.35569423611</v>
      </c>
      <c r="B3561" t="n">
        <v>-1.1851336525</v>
      </c>
      <c r="C3561" t="n">
        <v>-0.3554029626652691</v>
      </c>
      <c r="D3561" t="n">
        <v>-0.29209107025</v>
      </c>
      <c r="E3561" t="n">
        <v>-0.1867821420614224</v>
      </c>
      <c r="F3561" t="n">
        <v>-10.6565923555</v>
      </c>
      <c r="G3561" t="n">
        <v>-10.72690036688768</v>
      </c>
    </row>
    <row r="3562">
      <c r="A3562" s="3" t="n">
        <v>45392.3556953588</v>
      </c>
      <c r="B3562" t="n">
        <v>-0.404622379</v>
      </c>
      <c r="C3562" t="n">
        <v>-0.4150673527636375</v>
      </c>
      <c r="D3562" t="n">
        <v>-0.0622526142</v>
      </c>
      <c r="E3562" t="n">
        <v>-0.2013874213574598</v>
      </c>
      <c r="F3562" t="n">
        <v>-10.91516429605</v>
      </c>
      <c r="G3562" t="n">
        <v>-10.81025014838709</v>
      </c>
    </row>
    <row r="3563">
      <c r="A3563" s="3" t="n">
        <v>45392.35569540509</v>
      </c>
      <c r="B3563" t="n">
        <v>-0.33039584515</v>
      </c>
      <c r="C3563" t="n">
        <v>-0.5055841266824024</v>
      </c>
      <c r="D3563" t="n">
        <v>0.05506433975</v>
      </c>
      <c r="E3563" t="n">
        <v>-0.1745043762766905</v>
      </c>
      <c r="F3563" t="n">
        <v>-11.01332886255</v>
      </c>
      <c r="G3563" t="n">
        <v>-10.86747636298663</v>
      </c>
    </row>
    <row r="3564">
      <c r="A3564" s="3" t="n">
        <v>45392.3556959375</v>
      </c>
      <c r="B3564" t="n">
        <v>-0.2370267305</v>
      </c>
      <c r="C3564" t="n">
        <v>-0.515271931056878</v>
      </c>
      <c r="D3564" t="n">
        <v>-0.6727754166</v>
      </c>
      <c r="E3564" t="n">
        <v>-0.1208668469533803</v>
      </c>
      <c r="F3564" t="n">
        <v>-11.0683932023</v>
      </c>
      <c r="G3564" t="n">
        <v>-10.90435569901938</v>
      </c>
    </row>
    <row r="3565">
      <c r="A3565" s="3" t="n">
        <v>45392.35569649305</v>
      </c>
      <c r="B3565" t="n">
        <v>-0.3782817171</v>
      </c>
      <c r="C3565" t="n">
        <v>-0.5438187005983699</v>
      </c>
      <c r="D3565" t="n">
        <v>0.0957717439</v>
      </c>
      <c r="E3565" t="n">
        <v>-0.07397078373298385</v>
      </c>
      <c r="F3565" t="n">
        <v>-11.15458384915</v>
      </c>
      <c r="G3565" t="n">
        <v>-10.97331859920434</v>
      </c>
    </row>
    <row r="3566">
      <c r="A3566" s="3" t="n">
        <v>45392.35569706019</v>
      </c>
      <c r="B3566" t="n">
        <v>-0.6344608350500001</v>
      </c>
      <c r="C3566" t="n">
        <v>-0.4998797195318196</v>
      </c>
      <c r="D3566" t="n">
        <v>-0.0622526142</v>
      </c>
      <c r="E3566" t="n">
        <v>-0.05885160397389294</v>
      </c>
      <c r="F3566" t="n">
        <v>-10.5177301915</v>
      </c>
      <c r="G3566" t="n">
        <v>-10.93939239066238</v>
      </c>
    </row>
    <row r="3567">
      <c r="A3567" s="3" t="n">
        <v>45392.35569762732</v>
      </c>
      <c r="B3567" t="n">
        <v>-1.1492217002</v>
      </c>
      <c r="C3567" t="n">
        <v>-0.5614435822994188</v>
      </c>
      <c r="D3567" t="n">
        <v>0.2681530376</v>
      </c>
      <c r="E3567" t="n">
        <v>-0.1499694638174829</v>
      </c>
      <c r="F3567" t="n">
        <v>-10.6877186626</v>
      </c>
      <c r="G3567" t="n">
        <v>-10.9157914187449</v>
      </c>
    </row>
    <row r="3568">
      <c r="A3568" s="3" t="n">
        <v>45392.35569875</v>
      </c>
      <c r="B3568" t="n">
        <v>-0.15083608365</v>
      </c>
      <c r="C3568" t="n">
        <v>-0.5552717705508174</v>
      </c>
      <c r="D3568" t="n">
        <v>-0.4572938961499999</v>
      </c>
      <c r="E3568" t="n">
        <v>-0.2393637077714458</v>
      </c>
      <c r="F3568" t="n">
        <v>-10.9606573454</v>
      </c>
      <c r="G3568" t="n">
        <v>-10.81786906964211</v>
      </c>
    </row>
    <row r="3569">
      <c r="A3569" s="3" t="n">
        <v>45392.35569877315</v>
      </c>
      <c r="B3569" t="n">
        <v>-0.6608014969499999</v>
      </c>
      <c r="C3569" t="n">
        <v>-0.4774345378955724</v>
      </c>
      <c r="D3569" t="n">
        <v>-0.15083608365</v>
      </c>
      <c r="E3569" t="n">
        <v>-0.2529188983004669</v>
      </c>
      <c r="F3569" t="n">
        <v>-11.12106471945</v>
      </c>
      <c r="G3569" t="n">
        <v>-10.68589798602066</v>
      </c>
    </row>
    <row r="3570">
      <c r="A3570" s="3" t="n">
        <v>45392.35569931713</v>
      </c>
      <c r="B3570" t="n">
        <v>-0.39743410455</v>
      </c>
      <c r="C3570" t="n">
        <v>-0.4929551959622391</v>
      </c>
      <c r="D3570" t="n">
        <v>-0.4333460568499999</v>
      </c>
      <c r="E3570" t="n">
        <v>-0.3515839011216793</v>
      </c>
      <c r="F3570" t="n">
        <v>-10.6565923555</v>
      </c>
      <c r="G3570" t="n">
        <v>-10.68146700323266</v>
      </c>
    </row>
    <row r="3571">
      <c r="A3571" s="3" t="n">
        <v>45392.35569988426</v>
      </c>
      <c r="B3571" t="n">
        <v>-0.14605043845</v>
      </c>
      <c r="C3571" t="n">
        <v>-0.4873296763388125</v>
      </c>
      <c r="D3571" t="n">
        <v>-0.7182586593</v>
      </c>
      <c r="E3571" t="n">
        <v>-0.3705032377634043</v>
      </c>
      <c r="F3571" t="n">
        <v>-10.6182875806</v>
      </c>
      <c r="G3571" t="n">
        <v>-10.72189415207031</v>
      </c>
    </row>
    <row r="3572">
      <c r="A3572" s="3" t="n">
        <v>45392.35570045139</v>
      </c>
      <c r="B3572" t="n">
        <v>-0.46447236395</v>
      </c>
      <c r="C3572" t="n">
        <v>-0.3942782377145698</v>
      </c>
      <c r="D3572" t="n">
        <v>-0.32321737735</v>
      </c>
      <c r="E3572" t="n">
        <v>-0.3909018926990687</v>
      </c>
      <c r="F3572" t="n">
        <v>-10.19929845935</v>
      </c>
      <c r="G3572" t="n">
        <v>-10.65445512300178</v>
      </c>
    </row>
    <row r="3573">
      <c r="A3573" s="3" t="n">
        <v>45392.3557015625</v>
      </c>
      <c r="B3573" t="n">
        <v>-0.4429271538999999</v>
      </c>
      <c r="C3573" t="n">
        <v>-0.3831060174169009</v>
      </c>
      <c r="D3573" t="n">
        <v>-0.01915238745</v>
      </c>
      <c r="E3573" t="n">
        <v>-0.3240710816644531</v>
      </c>
      <c r="F3573" t="n">
        <v>-10.57040170865</v>
      </c>
      <c r="G3573" t="n">
        <v>-10.60038767837182</v>
      </c>
    </row>
    <row r="3574">
      <c r="A3574" s="3" t="n">
        <v>45392.35570159723</v>
      </c>
      <c r="B3574" t="n">
        <v>-1.017538004</v>
      </c>
      <c r="C3574" t="n">
        <v>-0.3514960984581595</v>
      </c>
      <c r="D3574" t="n">
        <v>-0.07901217904999999</v>
      </c>
      <c r="E3574" t="n">
        <v>-0.1385688788729608</v>
      </c>
      <c r="F3574" t="n">
        <v>-11.11388625165</v>
      </c>
      <c r="G3574" t="n">
        <v>-10.57205859817287</v>
      </c>
    </row>
    <row r="3575">
      <c r="A3575" s="3" t="n">
        <v>45392.35570269676</v>
      </c>
      <c r="B3575" t="n">
        <v>-0.15083608365</v>
      </c>
      <c r="C3575" t="n">
        <v>-0.3968802002699312</v>
      </c>
      <c r="D3575" t="n">
        <v>-0.2322410853</v>
      </c>
      <c r="E3575" t="n">
        <v>0.07774531531340351</v>
      </c>
      <c r="F3575" t="n">
        <v>-10.57518735385</v>
      </c>
      <c r="G3575" t="n">
        <v>-10.58389565905003</v>
      </c>
    </row>
    <row r="3576">
      <c r="A3576" s="3" t="n">
        <v>45392.35570274306</v>
      </c>
      <c r="B3576" t="n">
        <v>0.2011147782</v>
      </c>
      <c r="C3576" t="n">
        <v>-0.4587279301230782</v>
      </c>
      <c r="D3576" t="n">
        <v>-0.03591195229999999</v>
      </c>
      <c r="E3576" t="n">
        <v>0.1991067008824015</v>
      </c>
      <c r="F3576" t="n">
        <v>-10.49857780405</v>
      </c>
      <c r="G3576" t="n">
        <v>-10.60013019094619</v>
      </c>
    </row>
    <row r="3577">
      <c r="A3577" s="3" t="n">
        <v>45392.35570326389</v>
      </c>
      <c r="B3577" t="n">
        <v>-0.3663176041</v>
      </c>
      <c r="C3577" t="n">
        <v>-0.3978521330081596</v>
      </c>
      <c r="D3577" t="n">
        <v>0.29687671545</v>
      </c>
      <c r="E3577" t="n">
        <v>0.2452997941708632</v>
      </c>
      <c r="F3577" t="n">
        <v>-10.61109930615</v>
      </c>
      <c r="G3577" t="n">
        <v>-10.6660120428632</v>
      </c>
    </row>
    <row r="3578">
      <c r="A3578" s="3" t="n">
        <v>45392.35570383102</v>
      </c>
      <c r="B3578" t="n">
        <v>-0.9026138726499999</v>
      </c>
      <c r="C3578" t="n">
        <v>-0.3317749253081594</v>
      </c>
      <c r="D3578" t="n">
        <v>0.9744377772499999</v>
      </c>
      <c r="E3578" t="n">
        <v>0.1491750108708629</v>
      </c>
      <c r="F3578" t="n">
        <v>-10.4913895296</v>
      </c>
      <c r="G3578" t="n">
        <v>-10.68255908457789</v>
      </c>
    </row>
    <row r="3579">
      <c r="A3579" s="3" t="n">
        <v>45392.35570439815</v>
      </c>
      <c r="B3579" t="n">
        <v>-0.5075725906999999</v>
      </c>
      <c r="C3579" t="n">
        <v>-0.4163084083234276</v>
      </c>
      <c r="D3579" t="n">
        <v>-0.04788587195</v>
      </c>
      <c r="E3579" t="n">
        <v>0.119228382045688</v>
      </c>
      <c r="F3579" t="n">
        <v>-10.615894758</v>
      </c>
      <c r="G3579" t="n">
        <v>-10.67974640477381</v>
      </c>
    </row>
    <row r="3580">
      <c r="A3580" s="3" t="n">
        <v>45392.35570496528</v>
      </c>
      <c r="B3580" t="n">
        <v>-0.5363060752</v>
      </c>
      <c r="C3580" t="n">
        <v>-0.6133083710458058</v>
      </c>
      <c r="D3580" t="n">
        <v>-0.1987219556</v>
      </c>
      <c r="E3580" t="n">
        <v>0.0454547828416085</v>
      </c>
      <c r="F3580" t="n">
        <v>-10.98698820065</v>
      </c>
      <c r="G3580" t="n">
        <v>-10.80825754683185</v>
      </c>
    </row>
    <row r="3581">
      <c r="A3581" s="3" t="n">
        <v>45392.35570607639</v>
      </c>
      <c r="B3581" t="n">
        <v>-0.18914085855</v>
      </c>
      <c r="C3581" t="n">
        <v>-0.7535444032780906</v>
      </c>
      <c r="D3581" t="n">
        <v>-0.08858346944999999</v>
      </c>
      <c r="E3581" t="n">
        <v>0.0005572646006992976</v>
      </c>
      <c r="F3581" t="n">
        <v>-11.05402646005</v>
      </c>
      <c r="G3581" t="n">
        <v>-10.89664716921425</v>
      </c>
    </row>
    <row r="3582">
      <c r="A3582" s="3" t="n">
        <v>45392.35570611111</v>
      </c>
      <c r="B3582" t="n">
        <v>-0.6560158517499999</v>
      </c>
      <c r="C3582" t="n">
        <v>-0.6868291232670183</v>
      </c>
      <c r="D3582" t="n">
        <v>-0.5793964953</v>
      </c>
      <c r="E3582" t="n">
        <v>-0.1393768873987184</v>
      </c>
      <c r="F3582" t="n">
        <v>-10.94150495795</v>
      </c>
      <c r="G3582" t="n">
        <v>-10.9321927094097</v>
      </c>
    </row>
    <row r="3583">
      <c r="A3583" s="3" t="n">
        <v>45392.35570665509</v>
      </c>
      <c r="B3583" t="n">
        <v>-1.35032667175</v>
      </c>
      <c r="C3583" t="n">
        <v>-0.6552250562952232</v>
      </c>
      <c r="D3583" t="n">
        <v>0.22505281085</v>
      </c>
      <c r="E3583" t="n">
        <v>-0.1411119329503501</v>
      </c>
      <c r="F3583" t="n">
        <v>-10.7260234375</v>
      </c>
      <c r="G3583" t="n">
        <v>-10.93735585348639</v>
      </c>
    </row>
    <row r="3584">
      <c r="A3584" s="3" t="n">
        <v>45392.35570722222</v>
      </c>
      <c r="B3584" t="n">
        <v>-0.62967518985</v>
      </c>
      <c r="C3584" t="n">
        <v>-0.729651517793009</v>
      </c>
      <c r="D3584" t="n">
        <v>-0.0047856452</v>
      </c>
      <c r="E3584" t="n">
        <v>-0.04071087876724953</v>
      </c>
      <c r="F3584" t="n">
        <v>-11.0348740726</v>
      </c>
      <c r="G3584" t="n">
        <v>-10.92244371062485</v>
      </c>
    </row>
    <row r="3585">
      <c r="A3585" s="3" t="n">
        <v>45392.35570833334</v>
      </c>
      <c r="B3585" t="n">
        <v>-0.6847395296</v>
      </c>
      <c r="C3585" t="n">
        <v>-0.5898497898575774</v>
      </c>
      <c r="D3585" t="n">
        <v>0.265760215</v>
      </c>
      <c r="E3585" t="n">
        <v>-0.03439338454673669</v>
      </c>
      <c r="F3585" t="n">
        <v>-10.893619086</v>
      </c>
      <c r="G3585" t="n">
        <v>-10.85130538001122</v>
      </c>
    </row>
    <row r="3586">
      <c r="A3586" s="3" t="n">
        <v>45392.35570836806</v>
      </c>
      <c r="B3586" t="n">
        <v>-0.1675956485</v>
      </c>
      <c r="C3586" t="n">
        <v>-0.584084965513638</v>
      </c>
      <c r="D3586" t="n">
        <v>-0.3399769422</v>
      </c>
      <c r="E3586" t="n">
        <v>-0.04935078886981371</v>
      </c>
      <c r="F3586" t="n">
        <v>-10.73560453455</v>
      </c>
      <c r="G3586" t="n">
        <v>-10.79538452424991</v>
      </c>
    </row>
    <row r="3587">
      <c r="A3587" s="3" t="n">
        <v>45392.35570947917</v>
      </c>
      <c r="B3587" t="n">
        <v>-0.6224967220500001</v>
      </c>
      <c r="C3587" t="n">
        <v>-0.4980213022085096</v>
      </c>
      <c r="D3587" t="n">
        <v>0.28491260245</v>
      </c>
      <c r="E3587" t="n">
        <v>0.0992741809467369</v>
      </c>
      <c r="F3587" t="n">
        <v>-10.7882760517</v>
      </c>
      <c r="G3587" t="n">
        <v>-10.8170200743484</v>
      </c>
    </row>
    <row r="3588">
      <c r="A3588" s="3" t="n">
        <v>45392.35571003472</v>
      </c>
      <c r="B3588" t="n">
        <v>-0.4453199764999999</v>
      </c>
      <c r="C3588" t="n">
        <v>-0.3691815573678331</v>
      </c>
      <c r="D3588" t="n">
        <v>-0.35912932965</v>
      </c>
      <c r="E3588" t="n">
        <v>-0.006065515891958084</v>
      </c>
      <c r="F3588" t="n">
        <v>-10.9343166835</v>
      </c>
      <c r="G3588" t="n">
        <v>-10.86210163300691</v>
      </c>
    </row>
    <row r="3589">
      <c r="A3589" s="3" t="n">
        <v>45392.35571060185</v>
      </c>
      <c r="B3589" t="n">
        <v>0.08140500164999999</v>
      </c>
      <c r="C3589" t="n">
        <v>-0.4516953505289057</v>
      </c>
      <c r="D3589" t="n">
        <v>0.0047856452</v>
      </c>
      <c r="E3589" t="n">
        <v>0.1005674472025644</v>
      </c>
      <c r="F3589" t="n">
        <v>-10.67574474295</v>
      </c>
      <c r="G3589" t="n">
        <v>-10.82412347212835</v>
      </c>
    </row>
    <row r="3590">
      <c r="A3590" s="3" t="n">
        <v>45392.35571116898</v>
      </c>
      <c r="B3590" t="n">
        <v>-1.14203342575</v>
      </c>
      <c r="C3590" t="n">
        <v>-0.3999883368368309</v>
      </c>
      <c r="D3590" t="n">
        <v>0.2705458602</v>
      </c>
      <c r="E3590" t="n">
        <v>0.1023254892341494</v>
      </c>
      <c r="F3590" t="n">
        <v>-10.836152117</v>
      </c>
      <c r="G3590" t="n">
        <v>-10.92030391788231</v>
      </c>
    </row>
    <row r="3591">
      <c r="A3591" s="3" t="n">
        <v>45392.35571173611</v>
      </c>
      <c r="B3591" t="n">
        <v>-0.3758888945</v>
      </c>
      <c r="C3591" t="n">
        <v>-0.4671305833017496</v>
      </c>
      <c r="D3591" t="n">
        <v>0.6272823672499999</v>
      </c>
      <c r="E3591" t="n">
        <v>0.0804880913046622</v>
      </c>
      <c r="F3591" t="n">
        <v>-11.1426099295</v>
      </c>
      <c r="G3591" t="n">
        <v>-10.88785613612066</v>
      </c>
    </row>
    <row r="3592">
      <c r="A3592" s="3" t="n">
        <v>45392.35571229167</v>
      </c>
      <c r="B3592" t="n">
        <v>-0.1316836962</v>
      </c>
      <c r="C3592" t="n">
        <v>-0.4005057119171339</v>
      </c>
      <c r="D3592" t="n">
        <v>-0.474053461</v>
      </c>
      <c r="E3592" t="n">
        <v>0.06307621278473208</v>
      </c>
      <c r="F3592" t="n">
        <v>-10.9295310383</v>
      </c>
      <c r="G3592" t="n">
        <v>-10.89812584744712</v>
      </c>
    </row>
    <row r="3593">
      <c r="A3593" s="3" t="n">
        <v>45392.35571285879</v>
      </c>
      <c r="B3593" t="n">
        <v>-0.6105228023999999</v>
      </c>
      <c r="C3593" t="n">
        <v>-0.4647931717031482</v>
      </c>
      <c r="D3593" t="n">
        <v>0.474053461</v>
      </c>
      <c r="E3593" t="n">
        <v>0.09692490535897463</v>
      </c>
      <c r="F3593" t="n">
        <v>-10.7188449697</v>
      </c>
      <c r="G3593" t="n">
        <v>-10.86833566783546</v>
      </c>
    </row>
    <row r="3594">
      <c r="A3594" s="3" t="n">
        <v>45392.35571341435</v>
      </c>
      <c r="B3594" t="n">
        <v>-0.09336911464999999</v>
      </c>
      <c r="C3594" t="n">
        <v>-0.4551998677741272</v>
      </c>
      <c r="D3594" t="n">
        <v>-0.4501056217</v>
      </c>
      <c r="E3594" t="n">
        <v>-0.05240257720303049</v>
      </c>
      <c r="F3594" t="n">
        <v>-11.08515276715</v>
      </c>
      <c r="G3594" t="n">
        <v>-10.83942678374234</v>
      </c>
    </row>
    <row r="3595">
      <c r="A3595" s="3" t="n">
        <v>45392.35571398148</v>
      </c>
      <c r="B3595" t="n">
        <v>-0.7374110467499999</v>
      </c>
      <c r="C3595" t="n">
        <v>-0.286389017609791</v>
      </c>
      <c r="D3595" t="n">
        <v>-0.208293246</v>
      </c>
      <c r="E3595" t="n">
        <v>-0.1052483966986017</v>
      </c>
      <c r="F3595" t="n">
        <v>-10.3190082359</v>
      </c>
      <c r="G3595" t="n">
        <v>-10.7544587906963</v>
      </c>
    </row>
    <row r="3596">
      <c r="A3596" s="3" t="n">
        <v>45392.35571454861</v>
      </c>
      <c r="B3596" t="n">
        <v>-0.17956956815</v>
      </c>
      <c r="C3596" t="n">
        <v>-0.321928157194523</v>
      </c>
      <c r="D3596" t="n">
        <v>0.404622379</v>
      </c>
      <c r="E3596" t="n">
        <v>-0.03895868872261087</v>
      </c>
      <c r="F3596" t="n">
        <v>-11.04684799225</v>
      </c>
      <c r="G3596" t="n">
        <v>-10.63760636106949</v>
      </c>
    </row>
    <row r="3597">
      <c r="A3597" s="3" t="n">
        <v>45392.35571511574</v>
      </c>
      <c r="B3597" t="n">
        <v>-0.5578512852499999</v>
      </c>
      <c r="C3597" t="n">
        <v>-0.2544266535934739</v>
      </c>
      <c r="D3597" t="n">
        <v>-0.22026716565</v>
      </c>
      <c r="E3597" t="n">
        <v>0.06871974555547805</v>
      </c>
      <c r="F3597" t="n">
        <v>-10.54406104675</v>
      </c>
      <c r="G3597" t="n">
        <v>-10.6488289861766</v>
      </c>
    </row>
    <row r="3598">
      <c r="A3598" s="3" t="n">
        <v>45392.35571568287</v>
      </c>
      <c r="B3598" t="n">
        <v>0.08140500164999999</v>
      </c>
      <c r="C3598" t="n">
        <v>-0.1861446869520984</v>
      </c>
      <c r="D3598" t="n">
        <v>-0.2059004234</v>
      </c>
      <c r="E3598" t="n">
        <v>0.08338562491946409</v>
      </c>
      <c r="F3598" t="n">
        <v>-10.60392083835</v>
      </c>
      <c r="G3598" t="n">
        <v>-10.66474538486052</v>
      </c>
    </row>
    <row r="3599">
      <c r="A3599" s="3" t="n">
        <v>45392.35571625</v>
      </c>
      <c r="B3599" t="n">
        <v>-0.03591195229999999</v>
      </c>
      <c r="C3599" t="n">
        <v>-0.2459547595223783</v>
      </c>
      <c r="D3599" t="n">
        <v>0.5075725906999999</v>
      </c>
      <c r="E3599" t="n">
        <v>0.1250417138751752</v>
      </c>
      <c r="F3599" t="n">
        <v>-10.63504714545</v>
      </c>
      <c r="G3599" t="n">
        <v>-10.75108754331005</v>
      </c>
    </row>
    <row r="3600">
      <c r="A3600" s="3" t="n">
        <v>45392.35571680556</v>
      </c>
      <c r="B3600" t="n">
        <v>-0.3088506351</v>
      </c>
      <c r="C3600" t="n">
        <v>-0.2350594570757582</v>
      </c>
      <c r="D3600" t="n">
        <v>0.3016721673</v>
      </c>
      <c r="E3600" t="n">
        <v>-0.005082450662937069</v>
      </c>
      <c r="F3600" t="n">
        <v>-10.67574474295</v>
      </c>
      <c r="G3600" t="n">
        <v>-10.87121541689618</v>
      </c>
    </row>
    <row r="3601">
      <c r="A3601" s="3" t="n">
        <v>45392.35571737269</v>
      </c>
      <c r="B3601" t="n">
        <v>-0.1771669389</v>
      </c>
      <c r="C3601" t="n">
        <v>-0.2898800707131709</v>
      </c>
      <c r="D3601" t="n">
        <v>-0.26335758575</v>
      </c>
      <c r="E3601" t="n">
        <v>-0.04767003421270409</v>
      </c>
      <c r="F3601" t="n">
        <v>-11.15458384915</v>
      </c>
      <c r="G3601" t="n">
        <v>-10.85550443209782</v>
      </c>
    </row>
    <row r="3602">
      <c r="A3602" s="3" t="n">
        <v>45392.35571793981</v>
      </c>
      <c r="B3602" t="n">
        <v>-0.6153084475999999</v>
      </c>
      <c r="C3602" t="n">
        <v>-0.3088053279198143</v>
      </c>
      <c r="D3602" t="n">
        <v>0.01915238745</v>
      </c>
      <c r="E3602" t="n">
        <v>-0.09906478953881147</v>
      </c>
      <c r="F3602" t="n">
        <v>-10.98459537805</v>
      </c>
      <c r="G3602" t="n">
        <v>-10.9567866446435</v>
      </c>
    </row>
    <row r="3603">
      <c r="A3603" s="3" t="n">
        <v>45392.3557190625</v>
      </c>
      <c r="B3603" t="n">
        <v>-0.5865749630999999</v>
      </c>
      <c r="C3603" t="n">
        <v>-0.4736317979093253</v>
      </c>
      <c r="D3603" t="n">
        <v>-0.6368536576499999</v>
      </c>
      <c r="E3603" t="n">
        <v>-0.1421388423628209</v>
      </c>
      <c r="F3603" t="n">
        <v>-11.22401493115</v>
      </c>
      <c r="G3603" t="n">
        <v>-10.92126988433698</v>
      </c>
    </row>
    <row r="3604">
      <c r="A3604" s="3" t="n">
        <v>45392.3557191088</v>
      </c>
      <c r="B3604" t="n">
        <v>-0.3064578125</v>
      </c>
      <c r="C3604" t="n">
        <v>-0.4950126037010504</v>
      </c>
      <c r="D3604" t="n">
        <v>-0.18196239075</v>
      </c>
      <c r="E3604" t="n">
        <v>-0.2087016964013992</v>
      </c>
      <c r="F3604" t="n">
        <v>-10.64461843585</v>
      </c>
      <c r="G3604" t="n">
        <v>-10.9237988799301</v>
      </c>
    </row>
    <row r="3605">
      <c r="A3605" s="3" t="n">
        <v>45392.35571962963</v>
      </c>
      <c r="B3605" t="n">
        <v>-0.265760215</v>
      </c>
      <c r="C3605" t="n">
        <v>-0.489711275010724</v>
      </c>
      <c r="D3605" t="n">
        <v>0.2346339079</v>
      </c>
      <c r="E3605" t="n">
        <v>-0.1371273927602568</v>
      </c>
      <c r="F3605" t="n">
        <v>-10.77390930945</v>
      </c>
      <c r="G3605" t="n">
        <v>-10.87128954968395</v>
      </c>
    </row>
    <row r="3606">
      <c r="A3606" s="3" t="n">
        <v>45392.35572019676</v>
      </c>
      <c r="B3606" t="n">
        <v>-0.6344608350500001</v>
      </c>
      <c r="C3606" t="n">
        <v>-0.4908336906789058</v>
      </c>
      <c r="D3606" t="n">
        <v>-0.4572938961499999</v>
      </c>
      <c r="E3606" t="n">
        <v>-0.1000985110298371</v>
      </c>
      <c r="F3606" t="n">
        <v>-10.90559300565</v>
      </c>
      <c r="G3606" t="n">
        <v>-10.82984614387882</v>
      </c>
    </row>
    <row r="3607">
      <c r="A3607" s="3" t="n">
        <v>45392.35572076389</v>
      </c>
      <c r="B3607" t="n">
        <v>-0.751777789</v>
      </c>
      <c r="C3607" t="n">
        <v>-0.4762780618346167</v>
      </c>
      <c r="D3607" t="n">
        <v>0.31843173215</v>
      </c>
      <c r="E3607" t="n">
        <v>-0.04330086303682995</v>
      </c>
      <c r="F3607" t="n">
        <v>-10.66856627515</v>
      </c>
      <c r="G3607" t="n">
        <v>-10.91301871989851</v>
      </c>
    </row>
    <row r="3608">
      <c r="A3608" s="3" t="n">
        <v>45392.35572131944</v>
      </c>
      <c r="B3608" t="n">
        <v>-0.2370267305</v>
      </c>
      <c r="C3608" t="n">
        <v>-0.5009848764103744</v>
      </c>
      <c r="D3608" t="n">
        <v>-0.09336911464999999</v>
      </c>
      <c r="E3608" t="n">
        <v>-0.05282757775501179</v>
      </c>
      <c r="F3608" t="n">
        <v>-11.2000768985</v>
      </c>
      <c r="G3608" t="n">
        <v>-11.00504702089875</v>
      </c>
    </row>
    <row r="3609">
      <c r="A3609" s="3" t="n">
        <v>45392.35572188658</v>
      </c>
      <c r="B3609" t="n">
        <v>-0.4788391062</v>
      </c>
      <c r="C3609" t="n">
        <v>-0.5402793914620061</v>
      </c>
      <c r="D3609" t="n">
        <v>-0.1292908736</v>
      </c>
      <c r="E3609" t="n">
        <v>-0.10263098124021</v>
      </c>
      <c r="F3609" t="n">
        <v>-10.9319238609</v>
      </c>
      <c r="G3609" t="n">
        <v>-11.0602197595632</v>
      </c>
    </row>
    <row r="3610">
      <c r="A3610" s="3" t="n">
        <v>45392.35572245371</v>
      </c>
      <c r="B3610" t="n">
        <v>-0.4788391062</v>
      </c>
      <c r="C3610" t="n">
        <v>-0.4192186517223788</v>
      </c>
      <c r="D3610" t="n">
        <v>-0.3782817171</v>
      </c>
      <c r="E3610" t="n">
        <v>-0.2249145119397442</v>
      </c>
      <c r="F3610" t="n">
        <v>-11.29105319055</v>
      </c>
      <c r="G3610" t="n">
        <v>-11.13347399492579</v>
      </c>
    </row>
    <row r="3611">
      <c r="A3611" s="3" t="n">
        <v>45392.35572302083</v>
      </c>
      <c r="B3611" t="n">
        <v>-0.5339034459499999</v>
      </c>
      <c r="C3611" t="n">
        <v>-0.3610878708124718</v>
      </c>
      <c r="D3611" t="n">
        <v>0.0622526142</v>
      </c>
      <c r="E3611" t="n">
        <v>-0.2509549166188818</v>
      </c>
      <c r="F3611" t="n">
        <v>-11.3006342876</v>
      </c>
      <c r="G3611" t="n">
        <v>-11.09414471084234</v>
      </c>
    </row>
    <row r="3612">
      <c r="A3612" s="3" t="n">
        <v>45392.35572357639</v>
      </c>
      <c r="B3612" t="n">
        <v>-0.2681530376</v>
      </c>
      <c r="C3612" t="n">
        <v>-0.2436712044911429</v>
      </c>
      <c r="D3612" t="n">
        <v>-0.6272823672499999</v>
      </c>
      <c r="E3612" t="n">
        <v>-0.2760091472009332</v>
      </c>
      <c r="F3612" t="n">
        <v>-10.9678358132</v>
      </c>
      <c r="G3612" t="n">
        <v>-11.03295551239525</v>
      </c>
    </row>
    <row r="3613">
      <c r="A3613" s="3" t="n">
        <v>45392.35572414352</v>
      </c>
      <c r="B3613" t="n">
        <v>-0.15562172885</v>
      </c>
      <c r="C3613" t="n">
        <v>-0.1088209432920748</v>
      </c>
      <c r="D3613" t="n">
        <v>0.03591195229999999</v>
      </c>
      <c r="E3613" t="n">
        <v>-0.156098665786131</v>
      </c>
      <c r="F3613" t="n">
        <v>-10.6494138877</v>
      </c>
      <c r="G3613" t="n">
        <v>-10.96018001985539</v>
      </c>
    </row>
    <row r="3614">
      <c r="A3614" s="3" t="n">
        <v>45392.35572471065</v>
      </c>
      <c r="B3614" t="n">
        <v>0.21787434305</v>
      </c>
      <c r="C3614" t="n">
        <v>-0.08539303931666684</v>
      </c>
      <c r="D3614" t="n">
        <v>-0.5434845429999999</v>
      </c>
      <c r="E3614" t="n">
        <v>-0.1017344614118884</v>
      </c>
      <c r="F3614" t="n">
        <v>-11.25753406085</v>
      </c>
      <c r="G3614" t="n">
        <v>-10.87522725111914</v>
      </c>
    </row>
    <row r="3615">
      <c r="A3615" s="3" t="n">
        <v>45392.35572527778</v>
      </c>
      <c r="B3615" t="n">
        <v>-0.4668651865499999</v>
      </c>
      <c r="C3615" t="n">
        <v>-0.1563200583391612</v>
      </c>
      <c r="D3615" t="n">
        <v>0.15562172885</v>
      </c>
      <c r="E3615" t="n">
        <v>-0.07007516631328689</v>
      </c>
      <c r="F3615" t="n">
        <v>-10.4267440928</v>
      </c>
      <c r="G3615" t="n">
        <v>-10.82358703237183</v>
      </c>
    </row>
    <row r="3616">
      <c r="A3616" s="3" t="n">
        <v>45392.35572584491</v>
      </c>
      <c r="B3616" t="n">
        <v>0.33039584515</v>
      </c>
      <c r="C3616" t="n">
        <v>-0.236032327046271</v>
      </c>
      <c r="D3616" t="n">
        <v>0.4165864919999999</v>
      </c>
      <c r="E3616" t="n">
        <v>0.003810397859790211</v>
      </c>
      <c r="F3616" t="n">
        <v>-10.85051885925</v>
      </c>
      <c r="G3616" t="n">
        <v>-10.78372165142171</v>
      </c>
    </row>
    <row r="3617">
      <c r="A3617" s="3" t="n">
        <v>45392.35572640046</v>
      </c>
      <c r="B3617" t="n">
        <v>-0.24900065015</v>
      </c>
      <c r="C3617" t="n">
        <v>-0.4417099863338008</v>
      </c>
      <c r="D3617" t="n">
        <v>-0.0047856452</v>
      </c>
      <c r="E3617" t="n">
        <v>0.07510748647867155</v>
      </c>
      <c r="F3617" t="n">
        <v>-11.02290015295</v>
      </c>
      <c r="G3617" t="n">
        <v>-10.82520499246588</v>
      </c>
    </row>
    <row r="3618">
      <c r="A3618" s="3" t="n">
        <v>45392.35572696759</v>
      </c>
      <c r="B3618" t="n">
        <v>-1.24976928265</v>
      </c>
      <c r="C3618" t="n">
        <v>-0.5363290945392789</v>
      </c>
      <c r="D3618" t="n">
        <v>-0.25857194055</v>
      </c>
      <c r="E3618" t="n">
        <v>0.008690474927272729</v>
      </c>
      <c r="F3618" t="n">
        <v>-10.57279453125</v>
      </c>
      <c r="G3618" t="n">
        <v>-10.83348614833744</v>
      </c>
    </row>
    <row r="3619">
      <c r="A3619" s="3" t="n">
        <v>45392.35572753472</v>
      </c>
      <c r="B3619" t="n">
        <v>-0.6871323522</v>
      </c>
      <c r="C3619" t="n">
        <v>-0.6204952282177174</v>
      </c>
      <c r="D3619" t="n">
        <v>-0.04788587195</v>
      </c>
      <c r="E3619" t="n">
        <v>0.05607863081561788</v>
      </c>
      <c r="F3619" t="n">
        <v>-11.04924081485</v>
      </c>
      <c r="G3619" t="n">
        <v>-10.72863399516122</v>
      </c>
    </row>
    <row r="3620">
      <c r="A3620" s="3" t="n">
        <v>45392.35572809028</v>
      </c>
      <c r="B3620" t="n">
        <v>-0.4692678157999999</v>
      </c>
      <c r="C3620" t="n">
        <v>-0.5697652220338012</v>
      </c>
      <c r="D3620" t="n">
        <v>0.28251977985</v>
      </c>
      <c r="E3620" t="n">
        <v>-0.04397594459347334</v>
      </c>
      <c r="F3620" t="n">
        <v>-10.54406104675</v>
      </c>
      <c r="G3620" t="n">
        <v>-10.69797335535061</v>
      </c>
    </row>
    <row r="3621">
      <c r="A3621" s="3" t="n">
        <v>45392.35572921296</v>
      </c>
      <c r="B3621" t="n">
        <v>-0.69910627185</v>
      </c>
      <c r="C3621" t="n">
        <v>-0.5573635587129386</v>
      </c>
      <c r="D3621" t="n">
        <v>-0.36391497485</v>
      </c>
      <c r="E3621" t="n">
        <v>-0.1672074743189981</v>
      </c>
      <c r="F3621" t="n">
        <v>-10.80742843915</v>
      </c>
      <c r="G3621" t="n">
        <v>-10.58094820067159</v>
      </c>
    </row>
    <row r="3622">
      <c r="A3622" s="3" t="n">
        <v>45392.35572924768</v>
      </c>
      <c r="B3622" t="n">
        <v>0.0383047749</v>
      </c>
      <c r="C3622" t="n">
        <v>-0.2980527362329845</v>
      </c>
      <c r="D3622" t="n">
        <v>-0.1053430343</v>
      </c>
      <c r="E3622" t="n">
        <v>-0.2254956188153853</v>
      </c>
      <c r="F3622" t="n">
        <v>-10.44350365765</v>
      </c>
      <c r="G3622" t="n">
        <v>-10.54380141054793</v>
      </c>
    </row>
    <row r="3623">
      <c r="A3623" s="3" t="n">
        <v>45392.35572979166</v>
      </c>
      <c r="B3623" t="n">
        <v>-0.35434368445</v>
      </c>
      <c r="C3623" t="n">
        <v>-0.1677674820385785</v>
      </c>
      <c r="D3623" t="n">
        <v>0.02154521005</v>
      </c>
      <c r="E3623" t="n">
        <v>-0.2187036336064109</v>
      </c>
      <c r="F3623" t="n">
        <v>-10.2759178158</v>
      </c>
      <c r="G3623" t="n">
        <v>-10.51934012797136</v>
      </c>
    </row>
    <row r="3624">
      <c r="A3624" s="3" t="n">
        <v>45392.35573146991</v>
      </c>
      <c r="B3624" t="n">
        <v>-0.1053430343</v>
      </c>
      <c r="C3624" t="n">
        <v>-0.320109035049185</v>
      </c>
      <c r="D3624" t="n">
        <v>-0.4692678157999999</v>
      </c>
      <c r="E3624" t="n">
        <v>-0.2094338576900938</v>
      </c>
      <c r="F3624" t="n">
        <v>-10.5249086593</v>
      </c>
      <c r="G3624" t="n">
        <v>-10.59070300572474</v>
      </c>
    </row>
    <row r="3625">
      <c r="A3625" s="3" t="n">
        <v>45392.3557315162</v>
      </c>
      <c r="B3625" t="n">
        <v>-0.1412549866</v>
      </c>
      <c r="C3625" t="n">
        <v>-0.3391229407143366</v>
      </c>
      <c r="D3625" t="n">
        <v>-0.5841821404999999</v>
      </c>
      <c r="E3625" t="n">
        <v>-0.1888359151677161</v>
      </c>
      <c r="F3625" t="n">
        <v>-10.81221408435</v>
      </c>
      <c r="G3625" t="n">
        <v>-10.74977066337252</v>
      </c>
    </row>
    <row r="3626">
      <c r="A3626" s="3" t="n">
        <v>45392.35573155092</v>
      </c>
      <c r="B3626" t="n">
        <v>-0.1723812937</v>
      </c>
      <c r="C3626" t="n">
        <v>-0.2417528957389284</v>
      </c>
      <c r="D3626" t="n">
        <v>0.0023928226</v>
      </c>
      <c r="E3626" t="n">
        <v>0.02065449648997681</v>
      </c>
      <c r="F3626" t="n">
        <v>-10.8672784241</v>
      </c>
      <c r="G3626" t="n">
        <v>-10.83430992979677</v>
      </c>
    </row>
    <row r="3627">
      <c r="A3627" s="3" t="n">
        <v>45392.35573260417</v>
      </c>
      <c r="B3627" t="n">
        <v>-1.03190474625</v>
      </c>
      <c r="C3627" t="n">
        <v>-0.3299142677710964</v>
      </c>
      <c r="D3627" t="n">
        <v>0.4381415087</v>
      </c>
      <c r="E3627" t="n">
        <v>-0.006646417033682989</v>
      </c>
      <c r="F3627" t="n">
        <v>-10.80503561655</v>
      </c>
      <c r="G3627" t="n">
        <v>-10.91743806729059</v>
      </c>
    </row>
    <row r="3628">
      <c r="A3628" s="3" t="n">
        <v>45392.35573317129</v>
      </c>
      <c r="B3628" t="n">
        <v>-0.6081299797999999</v>
      </c>
      <c r="C3628" t="n">
        <v>-0.327034861600234</v>
      </c>
      <c r="D3628" t="n">
        <v>0.2059004234</v>
      </c>
      <c r="E3628" t="n">
        <v>0.09469132081002359</v>
      </c>
      <c r="F3628" t="n">
        <v>-11.4730155813</v>
      </c>
      <c r="G3628" t="n">
        <v>-10.87865025201495</v>
      </c>
    </row>
    <row r="3629">
      <c r="A3629" s="3" t="n">
        <v>45392.35573429398</v>
      </c>
      <c r="B3629" t="n">
        <v>0.4429271538999999</v>
      </c>
      <c r="C3629" t="n">
        <v>-0.2808313673193481</v>
      </c>
      <c r="D3629" t="n">
        <v>0.08619064685</v>
      </c>
      <c r="E3629" t="n">
        <v>0.1963084681710962</v>
      </c>
      <c r="F3629" t="n">
        <v>-10.73560453455</v>
      </c>
      <c r="G3629" t="n">
        <v>-10.8803300008618</v>
      </c>
    </row>
    <row r="3630">
      <c r="A3630" s="3" t="n">
        <v>45392.3557343287</v>
      </c>
      <c r="B3630" t="n">
        <v>0.0957717439</v>
      </c>
      <c r="C3630" t="n">
        <v>-0.2789174018386954</v>
      </c>
      <c r="D3630" t="n">
        <v>0.3687104267</v>
      </c>
      <c r="E3630" t="n">
        <v>0.2562684750475532</v>
      </c>
      <c r="F3630" t="n">
        <v>-10.57758017645</v>
      </c>
      <c r="G3630" t="n">
        <v>-10.76079745265084</v>
      </c>
    </row>
    <row r="3631">
      <c r="A3631" s="3" t="n">
        <v>45392.35573486111</v>
      </c>
      <c r="B3631" t="n">
        <v>-0.809244758</v>
      </c>
      <c r="C3631" t="n">
        <v>-0.2342594264540799</v>
      </c>
      <c r="D3631" t="n">
        <v>-0.52433215555</v>
      </c>
      <c r="E3631" t="n">
        <v>0.07095527314696987</v>
      </c>
      <c r="F3631" t="n">
        <v>-10.488996707</v>
      </c>
      <c r="G3631" t="n">
        <v>-10.76209094749991</v>
      </c>
    </row>
    <row r="3632">
      <c r="A3632" s="3" t="n">
        <v>45392.35573542824</v>
      </c>
      <c r="B3632" t="n">
        <v>-0.2035076008</v>
      </c>
      <c r="C3632" t="n">
        <v>-0.1458972124011659</v>
      </c>
      <c r="D3632" t="n">
        <v>0.5506630108</v>
      </c>
      <c r="E3632" t="n">
        <v>-0.07621874679673686</v>
      </c>
      <c r="F3632" t="n">
        <v>-10.57997299905</v>
      </c>
      <c r="G3632" t="n">
        <v>-10.67088725089467</v>
      </c>
    </row>
    <row r="3633">
      <c r="A3633" s="3" t="n">
        <v>45392.35573655093</v>
      </c>
      <c r="B3633" t="n">
        <v>-0.01197391965</v>
      </c>
      <c r="C3633" t="n">
        <v>-0.2558412800004669</v>
      </c>
      <c r="D3633" t="n">
        <v>-0.04069759749999999</v>
      </c>
      <c r="E3633" t="n">
        <v>-0.0007809659454545703</v>
      </c>
      <c r="F3633" t="n">
        <v>-11.12585036465</v>
      </c>
      <c r="G3633" t="n">
        <v>-10.58007511165038</v>
      </c>
    </row>
    <row r="3634">
      <c r="A3634" s="3" t="n">
        <v>45392.35573658565</v>
      </c>
      <c r="B3634" t="n">
        <v>-0.6751682392</v>
      </c>
      <c r="C3634" t="n">
        <v>-0.4624801510032647</v>
      </c>
      <c r="D3634" t="n">
        <v>0.0383047749</v>
      </c>
      <c r="E3634" t="n">
        <v>0.0190204205724942</v>
      </c>
      <c r="F3634" t="n">
        <v>-10.3214010585</v>
      </c>
      <c r="G3634" t="n">
        <v>-10.55022408051821</v>
      </c>
    </row>
    <row r="3635">
      <c r="A3635" s="3" t="n">
        <v>45392.35573767361</v>
      </c>
      <c r="B3635" t="n">
        <v>-0.196329133</v>
      </c>
      <c r="C3635" t="n">
        <v>-0.4197699957581597</v>
      </c>
      <c r="D3635" t="n">
        <v>-0.6344608350500001</v>
      </c>
      <c r="E3635" t="n">
        <v>0.07742496474673681</v>
      </c>
      <c r="F3635" t="n">
        <v>-10.9989621203</v>
      </c>
      <c r="G3635" t="n">
        <v>-10.70074751719374</v>
      </c>
    </row>
    <row r="3636">
      <c r="A3636" s="3" t="n">
        <v>45392.35573770833</v>
      </c>
      <c r="B3636" t="n">
        <v>-0.3375841196</v>
      </c>
      <c r="C3636" t="n">
        <v>-0.3862448540559451</v>
      </c>
      <c r="D3636" t="n">
        <v>0.3375841196</v>
      </c>
      <c r="E3636" t="n">
        <v>0.1597939212308862</v>
      </c>
      <c r="F3636" t="n">
        <v>-10.1729676041</v>
      </c>
      <c r="G3636" t="n">
        <v>-10.62713052721844</v>
      </c>
    </row>
    <row r="3637">
      <c r="A3637" s="3" t="n">
        <v>45392.35573825231</v>
      </c>
      <c r="B3637" t="n">
        <v>-0.6943206266499999</v>
      </c>
      <c r="C3637" t="n">
        <v>-0.4983655407687659</v>
      </c>
      <c r="D3637" t="n">
        <v>0.75896606345</v>
      </c>
      <c r="E3637" t="n">
        <v>0.08542883701806545</v>
      </c>
      <c r="F3637" t="n">
        <v>-10.6565923555</v>
      </c>
      <c r="G3637" t="n">
        <v>-10.77324437743325</v>
      </c>
    </row>
    <row r="3638">
      <c r="A3638" s="3" t="n">
        <v>45392.35573881945</v>
      </c>
      <c r="B3638" t="n">
        <v>-0.7086873688999999</v>
      </c>
      <c r="C3638" t="n">
        <v>-0.5069656985068778</v>
      </c>
      <c r="D3638" t="n">
        <v>-0.06943108200000001</v>
      </c>
      <c r="E3638" t="n">
        <v>0.2143463035603736</v>
      </c>
      <c r="F3638" t="n">
        <v>-10.6182875806</v>
      </c>
      <c r="G3638" t="n">
        <v>-10.72431040547742</v>
      </c>
    </row>
    <row r="3639">
      <c r="A3639" s="3" t="n">
        <v>45392.355739375</v>
      </c>
      <c r="B3639" t="n">
        <v>-0.11492413135</v>
      </c>
      <c r="C3639" t="n">
        <v>-0.5322976012976705</v>
      </c>
      <c r="D3639" t="n">
        <v>0.2705458602</v>
      </c>
      <c r="E3639" t="n">
        <v>0.1787343341693479</v>
      </c>
      <c r="F3639" t="n">
        <v>-11.60229664825</v>
      </c>
      <c r="G3639" t="n">
        <v>-10.76941989822987</v>
      </c>
    </row>
    <row r="3640">
      <c r="A3640" s="3" t="n">
        <v>45392.35573994213</v>
      </c>
      <c r="B3640" t="n">
        <v>-0.6416491095</v>
      </c>
      <c r="C3640" t="n">
        <v>-0.5564622384265749</v>
      </c>
      <c r="D3640" t="n">
        <v>-0.08140500164999999</v>
      </c>
      <c r="E3640" t="n">
        <v>0.1480437257849654</v>
      </c>
      <c r="F3640" t="n">
        <v>-10.09874107025</v>
      </c>
      <c r="G3640" t="n">
        <v>-10.74867465022357</v>
      </c>
    </row>
    <row r="3641">
      <c r="A3641" s="3" t="n">
        <v>45392.35574050926</v>
      </c>
      <c r="B3641" t="n">
        <v>-0.51954651035</v>
      </c>
      <c r="C3641" t="n">
        <v>-0.3893470243392784</v>
      </c>
      <c r="D3641" t="n">
        <v>0.08379782425</v>
      </c>
      <c r="E3641" t="n">
        <v>0.06790195323904448</v>
      </c>
      <c r="F3641" t="n">
        <v>-11.63342295535</v>
      </c>
      <c r="G3641" t="n">
        <v>-10.85632371027031</v>
      </c>
    </row>
    <row r="3642">
      <c r="A3642" s="3" t="n">
        <v>45392.35574107639</v>
      </c>
      <c r="B3642" t="n">
        <v>-0.35434368445</v>
      </c>
      <c r="C3642" t="n">
        <v>-0.3164482971836838</v>
      </c>
      <c r="D3642" t="n">
        <v>0.19392650375</v>
      </c>
      <c r="E3642" t="n">
        <v>-0.04052946717191157</v>
      </c>
      <c r="F3642" t="n">
        <v>-9.864107162350001</v>
      </c>
      <c r="G3642" t="n">
        <v>-10.72945386767614</v>
      </c>
    </row>
    <row r="3643">
      <c r="A3643" s="3" t="n">
        <v>45392.3557421875</v>
      </c>
      <c r="B3643" t="n">
        <v>-0.5961560601499999</v>
      </c>
      <c r="C3643" t="n">
        <v>-0.2880246022426581</v>
      </c>
      <c r="D3643" t="n">
        <v>-0.4070152016</v>
      </c>
      <c r="E3643" t="n">
        <v>-0.01491872634685318</v>
      </c>
      <c r="F3643" t="n">
        <v>-10.8265808266</v>
      </c>
      <c r="G3643" t="n">
        <v>-10.82150530231227</v>
      </c>
    </row>
    <row r="3644">
      <c r="A3644" s="3" t="n">
        <v>45392.35574224537</v>
      </c>
      <c r="B3644" t="n">
        <v>0.21308869785</v>
      </c>
      <c r="C3644" t="n">
        <v>-0.2373549903927745</v>
      </c>
      <c r="D3644" t="n">
        <v>0.15322890625</v>
      </c>
      <c r="E3644" t="n">
        <v>-0.03358720476689987</v>
      </c>
      <c r="F3644" t="n">
        <v>-11.0348740726</v>
      </c>
      <c r="G3644" t="n">
        <v>-10.81929014237847</v>
      </c>
    </row>
    <row r="3645">
      <c r="A3645" s="3" t="n">
        <v>45392.3557427662</v>
      </c>
      <c r="B3645" t="n">
        <v>0.11492413135</v>
      </c>
      <c r="C3645" t="n">
        <v>-0.1693904483245925</v>
      </c>
      <c r="D3645" t="n">
        <v>0.28730542505</v>
      </c>
      <c r="E3645" t="n">
        <v>-0.04585370090489525</v>
      </c>
      <c r="F3645" t="n">
        <v>-10.91277147345</v>
      </c>
      <c r="G3645" t="n">
        <v>-10.89028416207963</v>
      </c>
    </row>
    <row r="3646">
      <c r="A3646" s="3" t="n">
        <v>45392.35574333333</v>
      </c>
      <c r="B3646" t="n">
        <v>-0.7445993211999999</v>
      </c>
      <c r="C3646" t="n">
        <v>-0.272000398986714</v>
      </c>
      <c r="D3646" t="n">
        <v>-0.5746108501</v>
      </c>
      <c r="E3646" t="n">
        <v>-0.06177076250920766</v>
      </c>
      <c r="F3646" t="n">
        <v>-10.64222561325</v>
      </c>
      <c r="G3646" t="n">
        <v>-10.74114090280982</v>
      </c>
    </row>
    <row r="3647">
      <c r="A3647" s="3" t="n">
        <v>45392.35574388889</v>
      </c>
      <c r="B3647" t="n">
        <v>-0.1987219556</v>
      </c>
      <c r="C3647" t="n">
        <v>-0.3653967390916094</v>
      </c>
      <c r="D3647" t="n">
        <v>0.1077358569</v>
      </c>
      <c r="E3647" t="n">
        <v>-0.04607118451351993</v>
      </c>
      <c r="F3647" t="n">
        <v>-11.6166633905</v>
      </c>
      <c r="G3647" t="n">
        <v>-10.89794729326728</v>
      </c>
    </row>
    <row r="3648">
      <c r="A3648" s="3" t="n">
        <v>45392.35574445602</v>
      </c>
      <c r="B3648" t="n">
        <v>-0.2106860686</v>
      </c>
      <c r="C3648" t="n">
        <v>-0.4546865616534978</v>
      </c>
      <c r="D3648" t="n">
        <v>0.05506433975</v>
      </c>
      <c r="E3648" t="n">
        <v>-0.06429379181876477</v>
      </c>
      <c r="F3648" t="n">
        <v>-10.3237938811</v>
      </c>
      <c r="G3648" t="n">
        <v>-10.80446198467334</v>
      </c>
    </row>
    <row r="3649">
      <c r="A3649" s="3" t="n">
        <v>45392.35574502315</v>
      </c>
      <c r="B3649" t="n">
        <v>-0.8499423555</v>
      </c>
      <c r="C3649" t="n">
        <v>-0.6032281863747103</v>
      </c>
      <c r="D3649" t="n">
        <v>-0.2729386828</v>
      </c>
      <c r="E3649" t="n">
        <v>-0.1995805518097908</v>
      </c>
      <c r="F3649" t="n">
        <v>-10.29985584845</v>
      </c>
      <c r="G3649" t="n">
        <v>-10.84804346877171</v>
      </c>
    </row>
    <row r="3650">
      <c r="A3650" s="3" t="n">
        <v>45392.35574559028</v>
      </c>
      <c r="B3650" t="n">
        <v>-0.8523351781</v>
      </c>
      <c r="C3650" t="n">
        <v>-0.5406490724498849</v>
      </c>
      <c r="D3650" t="n">
        <v>0.0383047749</v>
      </c>
      <c r="E3650" t="n">
        <v>-0.2062156991967372</v>
      </c>
      <c r="F3650" t="n">
        <v>-10.8577071337</v>
      </c>
      <c r="G3650" t="n">
        <v>-10.69023257103931</v>
      </c>
    </row>
    <row r="3651">
      <c r="A3651" s="3" t="n">
        <v>45392.35574614583</v>
      </c>
      <c r="B3651" t="n">
        <v>-0.3399769422</v>
      </c>
      <c r="C3651" t="n">
        <v>-0.4938415433913767</v>
      </c>
      <c r="D3651" t="n">
        <v>-0.22026716565</v>
      </c>
      <c r="E3651" t="n">
        <v>-0.09181813237529163</v>
      </c>
      <c r="F3651" t="n">
        <v>-11.18571015625</v>
      </c>
      <c r="G3651" t="n">
        <v>-10.77268494119677</v>
      </c>
    </row>
    <row r="3652">
      <c r="A3652" s="3" t="n">
        <v>45392.35574726852</v>
      </c>
      <c r="B3652" t="n">
        <v>-0.4357486861</v>
      </c>
      <c r="C3652" t="n">
        <v>-0.4640623133959221</v>
      </c>
      <c r="D3652" t="n">
        <v>-0.48602738065</v>
      </c>
      <c r="E3652" t="n">
        <v>-0.08924474397494198</v>
      </c>
      <c r="F3652" t="n">
        <v>-10.8265808266</v>
      </c>
      <c r="G3652" t="n">
        <v>-10.75146170472544</v>
      </c>
    </row>
    <row r="3653">
      <c r="A3653" s="3" t="n">
        <v>45392.35574730324</v>
      </c>
      <c r="B3653" t="n">
        <v>-0.3447625874</v>
      </c>
      <c r="C3653" t="n">
        <v>-0.4363480347162017</v>
      </c>
      <c r="D3653" t="n">
        <v>-0.1053430343</v>
      </c>
      <c r="E3653" t="n">
        <v>-0.01376183881806529</v>
      </c>
      <c r="F3653" t="n">
        <v>-10.7643282124</v>
      </c>
      <c r="G3653" t="n">
        <v>-10.76631244744269</v>
      </c>
    </row>
    <row r="3654">
      <c r="A3654" s="3" t="n">
        <v>45392.35574784722</v>
      </c>
      <c r="B3654" t="n">
        <v>-0.138862164</v>
      </c>
      <c r="C3654" t="n">
        <v>-0.3521479549416093</v>
      </c>
      <c r="D3654" t="n">
        <v>0.3016721673</v>
      </c>
      <c r="E3654" t="n">
        <v>-0.02682100487540796</v>
      </c>
      <c r="F3654" t="n">
        <v>-9.943119341399999</v>
      </c>
      <c r="G3654" t="n">
        <v>-10.75958792009886</v>
      </c>
    </row>
    <row r="3655">
      <c r="A3655" s="3" t="n">
        <v>45392.35574841435</v>
      </c>
      <c r="B3655" t="n">
        <v>-0.6799538843999999</v>
      </c>
      <c r="C3655" t="n">
        <v>-0.4112601323498846</v>
      </c>
      <c r="D3655" t="n">
        <v>0.22265998825</v>
      </c>
      <c r="E3655" t="n">
        <v>-0.1366912597174829</v>
      </c>
      <c r="F3655" t="n">
        <v>-11.7100423118</v>
      </c>
      <c r="G3655" t="n">
        <v>-10.65481220850213</v>
      </c>
    </row>
    <row r="3656">
      <c r="A3656" s="3" t="n">
        <v>45392.35574896991</v>
      </c>
      <c r="B3656" t="n">
        <v>-0.15322890625</v>
      </c>
      <c r="C3656" t="n">
        <v>-0.4423623685817028</v>
      </c>
      <c r="D3656" t="n">
        <v>-0.12688824435</v>
      </c>
      <c r="E3656" t="n">
        <v>-0.2007706082177161</v>
      </c>
      <c r="F3656" t="n">
        <v>-10.2088795564</v>
      </c>
      <c r="G3656" t="n">
        <v>-10.56288409991903</v>
      </c>
    </row>
    <row r="3657">
      <c r="A3657" s="3" t="n">
        <v>45392.35574954861</v>
      </c>
      <c r="B3657" t="n">
        <v>-0.8068421287499999</v>
      </c>
      <c r="C3657" t="n">
        <v>-0.4398951846007005</v>
      </c>
      <c r="D3657" t="n">
        <v>-0.4333460568499999</v>
      </c>
      <c r="E3657" t="n">
        <v>-0.2694371829855485</v>
      </c>
      <c r="F3657" t="n">
        <v>-10.1466269422</v>
      </c>
      <c r="G3657" t="n">
        <v>-10.60104113500795</v>
      </c>
    </row>
    <row r="3658">
      <c r="A3658" s="3" t="n">
        <v>45392.35575010417</v>
      </c>
      <c r="B3658" t="n">
        <v>-0.3806745397</v>
      </c>
      <c r="C3658" t="n">
        <v>-0.4228964197842668</v>
      </c>
      <c r="D3658" t="n">
        <v>-0.8619162751499999</v>
      </c>
      <c r="E3658" t="n">
        <v>-0.4588698179472041</v>
      </c>
      <c r="F3658" t="n">
        <v>-11.1952912533</v>
      </c>
      <c r="G3658" t="n">
        <v>-10.68455314912987</v>
      </c>
    </row>
    <row r="3659">
      <c r="A3659" s="3" t="n">
        <v>45392.35575065972</v>
      </c>
      <c r="B3659" t="n">
        <v>-0.52672497815</v>
      </c>
      <c r="C3659" t="n">
        <v>-0.3818378735581596</v>
      </c>
      <c r="D3659" t="n">
        <v>-0.56742257565</v>
      </c>
      <c r="E3659" t="n">
        <v>-0.5910040485641043</v>
      </c>
      <c r="F3659" t="n">
        <v>-10.40759170535</v>
      </c>
      <c r="G3659" t="n">
        <v>-10.61684522583301</v>
      </c>
    </row>
    <row r="3660">
      <c r="A3660" s="3" t="n">
        <v>45392.35575122685</v>
      </c>
      <c r="B3660" t="n">
        <v>-0.0311263071</v>
      </c>
      <c r="C3660" t="n">
        <v>-0.3880437685588589</v>
      </c>
      <c r="D3660" t="n">
        <v>-0.32800302255</v>
      </c>
      <c r="E3660" t="n">
        <v>-0.5016933554393954</v>
      </c>
      <c r="F3660" t="n">
        <v>-10.53688257895</v>
      </c>
      <c r="G3660" t="n">
        <v>-10.53904166496203</v>
      </c>
    </row>
    <row r="3661">
      <c r="A3661" s="3" t="n">
        <v>45392.35575179398</v>
      </c>
      <c r="B3661" t="n">
        <v>-0.4141936694</v>
      </c>
      <c r="C3661" t="n">
        <v>-0.4084695117934743</v>
      </c>
      <c r="D3661" t="n">
        <v>-0.29209107025</v>
      </c>
      <c r="E3661" t="n">
        <v>-0.2855063733911429</v>
      </c>
      <c r="F3661" t="n">
        <v>-10.91037865085</v>
      </c>
      <c r="G3661" t="n">
        <v>-10.72005831975912</v>
      </c>
    </row>
    <row r="3662">
      <c r="A3662" s="3" t="n">
        <v>45392.35575236111</v>
      </c>
      <c r="B3662" t="n">
        <v>-0.2729386828</v>
      </c>
      <c r="C3662" t="n">
        <v>-0.302856760329488</v>
      </c>
      <c r="D3662" t="n">
        <v>-0.474053461</v>
      </c>
      <c r="E3662" t="n">
        <v>-0.1471510006044293</v>
      </c>
      <c r="F3662" t="n">
        <v>-10.71404951785</v>
      </c>
      <c r="G3662" t="n">
        <v>-10.67486504758418</v>
      </c>
    </row>
    <row r="3663">
      <c r="A3663" s="3" t="n">
        <v>45392.35575291666</v>
      </c>
      <c r="B3663" t="n">
        <v>-0.46207954135</v>
      </c>
      <c r="C3663" t="n">
        <v>-0.319196879443241</v>
      </c>
      <c r="D3663" t="n">
        <v>0.1077358569</v>
      </c>
      <c r="E3663" t="n">
        <v>-0.07151276634090931</v>
      </c>
      <c r="F3663" t="n">
        <v>-10.12268890955</v>
      </c>
      <c r="G3663" t="n">
        <v>-10.65429885666285</v>
      </c>
    </row>
    <row r="3664">
      <c r="A3664" s="3" t="n">
        <v>45392.35575349537</v>
      </c>
      <c r="B3664" t="n">
        <v>-0.7206514818999999</v>
      </c>
      <c r="C3664" t="n">
        <v>-0.3811947036178333</v>
      </c>
      <c r="D3664" t="n">
        <v>0.51954651035</v>
      </c>
      <c r="E3664" t="n">
        <v>0.05229929877715631</v>
      </c>
      <c r="F3664" t="n">
        <v>-11.367672547</v>
      </c>
      <c r="G3664" t="n">
        <v>-10.88684362808231</v>
      </c>
    </row>
    <row r="3665">
      <c r="A3665" s="3" t="n">
        <v>45392.35575517361</v>
      </c>
      <c r="B3665" t="n">
        <v>0.009581097049999999</v>
      </c>
      <c r="C3665" t="n">
        <v>-0.4280030784713299</v>
      </c>
      <c r="D3665" t="n">
        <v>0.07901217904999999</v>
      </c>
      <c r="E3665" t="n">
        <v>0.116663885922378</v>
      </c>
      <c r="F3665" t="n">
        <v>-10.6518067103</v>
      </c>
      <c r="G3665" t="n">
        <v>-10.92802479172241</v>
      </c>
    </row>
    <row r="3666">
      <c r="A3666" s="3" t="n">
        <v>45392.35575519676</v>
      </c>
      <c r="B3666" t="n">
        <v>-0.15322890625</v>
      </c>
      <c r="C3666" t="n">
        <v>-0.2936723411290218</v>
      </c>
      <c r="D3666" t="n">
        <v>-0.45250825095</v>
      </c>
      <c r="E3666" t="n">
        <v>0.08496515848986042</v>
      </c>
      <c r="F3666" t="n">
        <v>-10.7284162601</v>
      </c>
      <c r="G3666" t="n">
        <v>-10.92263387734129</v>
      </c>
    </row>
    <row r="3667">
      <c r="A3667" s="3" t="n">
        <v>45392.35575574074</v>
      </c>
      <c r="B3667" t="n">
        <v>-0.5099654133</v>
      </c>
      <c r="C3667" t="n">
        <v>-0.2231800150118887</v>
      </c>
      <c r="D3667" t="n">
        <v>0.0263406619</v>
      </c>
      <c r="E3667" t="n">
        <v>0.0643713306458044</v>
      </c>
      <c r="F3667" t="n">
        <v>-11.4131557897</v>
      </c>
      <c r="G3667" t="n">
        <v>-10.91291797885761</v>
      </c>
    </row>
    <row r="3668">
      <c r="A3668" s="3" t="n">
        <v>45392.35575630787</v>
      </c>
      <c r="B3668" t="n">
        <v>-0.5363060752</v>
      </c>
      <c r="C3668" t="n">
        <v>-0.149462329714336</v>
      </c>
      <c r="D3668" t="n">
        <v>0.58897759235</v>
      </c>
      <c r="E3668" t="n">
        <v>-0.1216009970032638</v>
      </c>
      <c r="F3668" t="n">
        <v>-11.1641649462</v>
      </c>
      <c r="G3668" t="n">
        <v>-10.80676814757602</v>
      </c>
    </row>
    <row r="3669">
      <c r="A3669" s="3" t="n">
        <v>45392.355756875</v>
      </c>
      <c r="B3669" t="n">
        <v>0.1436478092</v>
      </c>
      <c r="C3669" t="n">
        <v>-0.1805422095272732</v>
      </c>
      <c r="D3669" t="n">
        <v>-0.3711032493</v>
      </c>
      <c r="E3669" t="n">
        <v>-0.1437292569714456</v>
      </c>
      <c r="F3669" t="n">
        <v>-10.2423986861</v>
      </c>
      <c r="G3669" t="n">
        <v>-10.62905055041996</v>
      </c>
    </row>
    <row r="3670">
      <c r="A3670" s="3" t="n">
        <v>45392.35575743055</v>
      </c>
      <c r="B3670" t="n">
        <v>0.196329133</v>
      </c>
      <c r="C3670" t="n">
        <v>-0.251519450484616</v>
      </c>
      <c r="D3670" t="n">
        <v>-0.4788391062</v>
      </c>
      <c r="E3670" t="n">
        <v>-0.1067783712545457</v>
      </c>
      <c r="F3670" t="n">
        <v>-10.43393236725</v>
      </c>
      <c r="G3670" t="n">
        <v>-10.57953732319374</v>
      </c>
    </row>
    <row r="3671">
      <c r="A3671" s="3" t="n">
        <v>45392.35575912037</v>
      </c>
      <c r="B3671" t="n">
        <v>-0.4501056217</v>
      </c>
      <c r="C3671" t="n">
        <v>-0.3263971321790219</v>
      </c>
      <c r="D3671" t="n">
        <v>-0.0287334845</v>
      </c>
      <c r="E3671" t="n">
        <v>-0.1094402480981355</v>
      </c>
      <c r="F3671" t="n">
        <v>-10.29985584845</v>
      </c>
      <c r="G3671" t="n">
        <v>-10.44288972478511</v>
      </c>
    </row>
    <row r="3672">
      <c r="A3672" s="3" t="n">
        <v>45392.35575915509</v>
      </c>
      <c r="B3672" t="n">
        <v>-0.5123582359</v>
      </c>
      <c r="C3672" t="n">
        <v>-0.423548756313521</v>
      </c>
      <c r="D3672" t="n">
        <v>-0.39982692715</v>
      </c>
      <c r="E3672" t="n">
        <v>-0.2781060558516324</v>
      </c>
      <c r="F3672" t="n">
        <v>-10.33816062335</v>
      </c>
      <c r="G3672" t="n">
        <v>-10.38829132663639</v>
      </c>
    </row>
    <row r="3673">
      <c r="A3673" s="3" t="n">
        <v>45392.35575917824</v>
      </c>
      <c r="B3673" t="n">
        <v>-0.7014990944499999</v>
      </c>
      <c r="C3673" t="n">
        <v>-0.4484498980026819</v>
      </c>
      <c r="D3673" t="n">
        <v>0.2992793447</v>
      </c>
      <c r="E3673" t="n">
        <v>-0.2864436056755253</v>
      </c>
      <c r="F3673" t="n">
        <v>-10.8217951814</v>
      </c>
      <c r="G3673" t="n">
        <v>-10.4934737513259</v>
      </c>
    </row>
    <row r="3674">
      <c r="A3674" s="3" t="n">
        <v>45392.3557596875</v>
      </c>
      <c r="B3674" t="n">
        <v>-0.39264845935</v>
      </c>
      <c r="C3674" t="n">
        <v>-0.5485884585681833</v>
      </c>
      <c r="D3674" t="n">
        <v>-0.41898912125</v>
      </c>
      <c r="E3674" t="n">
        <v>-0.1628591737059445</v>
      </c>
      <c r="F3674" t="n">
        <v>-10.419565625</v>
      </c>
      <c r="G3674" t="n">
        <v>-10.7146599760977</v>
      </c>
    </row>
    <row r="3675">
      <c r="A3675" s="3" t="n">
        <v>45392.35576025463</v>
      </c>
      <c r="B3675" t="n">
        <v>-0.8690947429499999</v>
      </c>
      <c r="C3675" t="n">
        <v>-0.5418543988862485</v>
      </c>
      <c r="D3675" t="n">
        <v>-0.3806745397</v>
      </c>
      <c r="E3675" t="n">
        <v>-0.122096907178322</v>
      </c>
      <c r="F3675" t="n">
        <v>-10.67813756555</v>
      </c>
      <c r="G3675" t="n">
        <v>-10.69690769938395</v>
      </c>
    </row>
    <row r="3676">
      <c r="A3676" s="3" t="n">
        <v>45392.35576082176</v>
      </c>
      <c r="B3676" t="n">
        <v>-0.35673650705</v>
      </c>
      <c r="C3676" t="n">
        <v>-0.3962660159524486</v>
      </c>
      <c r="D3676" t="n">
        <v>-0.3830673623</v>
      </c>
      <c r="E3676" t="n">
        <v>-0.1729442731317021</v>
      </c>
      <c r="F3676" t="n">
        <v>-11.0348740726</v>
      </c>
      <c r="G3676" t="n">
        <v>-10.63691322064688</v>
      </c>
    </row>
    <row r="3677">
      <c r="A3677" s="3" t="n">
        <v>45392.35576138889</v>
      </c>
      <c r="B3677" t="n">
        <v>0.11731695395</v>
      </c>
      <c r="C3677" t="n">
        <v>-0.3745170378882295</v>
      </c>
      <c r="D3677" t="n">
        <v>0.3423697648</v>
      </c>
      <c r="E3677" t="n">
        <v>-0.1849832275585087</v>
      </c>
      <c r="F3677" t="n">
        <v>-10.7236306149</v>
      </c>
      <c r="G3677" t="n">
        <v>-10.64713671042019</v>
      </c>
    </row>
    <row r="3678">
      <c r="A3678" s="3" t="n">
        <v>45392.35576195602</v>
      </c>
      <c r="B3678" t="n">
        <v>-0.62488954465</v>
      </c>
      <c r="C3678" t="n">
        <v>-0.4418561031328683</v>
      </c>
      <c r="D3678" t="n">
        <v>-0.19153368115</v>
      </c>
      <c r="E3678" t="n">
        <v>-0.1961956345477861</v>
      </c>
      <c r="F3678" t="n">
        <v>-10.6661636459</v>
      </c>
      <c r="G3678" t="n">
        <v>-10.61030195006926</v>
      </c>
    </row>
    <row r="3679">
      <c r="A3679" s="3" t="n">
        <v>45392.35576251157</v>
      </c>
      <c r="B3679" t="n">
        <v>-0.42138194385</v>
      </c>
      <c r="C3679" t="n">
        <v>-0.5492654831673676</v>
      </c>
      <c r="D3679" t="n">
        <v>-0.1987219556</v>
      </c>
      <c r="E3679" t="n">
        <v>-0.1565824833787883</v>
      </c>
      <c r="F3679" t="n">
        <v>-9.9359408736</v>
      </c>
      <c r="G3679" t="n">
        <v>-10.64821276737928</v>
      </c>
    </row>
    <row r="3680">
      <c r="A3680" s="3" t="n">
        <v>45392.3557630787</v>
      </c>
      <c r="B3680" t="n">
        <v>-0.36391497485</v>
      </c>
      <c r="C3680" t="n">
        <v>-0.4945115044594419</v>
      </c>
      <c r="D3680" t="n">
        <v>-0.4285604116499999</v>
      </c>
      <c r="E3680" t="n">
        <v>-0.2179073290545461</v>
      </c>
      <c r="F3680" t="n">
        <v>-10.57997299905</v>
      </c>
      <c r="G3680" t="n">
        <v>-10.62362379261879</v>
      </c>
    </row>
    <row r="3681">
      <c r="A3681" s="3" t="n">
        <v>45392.35576364584</v>
      </c>
      <c r="B3681" t="n">
        <v>-1.00556408435</v>
      </c>
      <c r="C3681" t="n">
        <v>-0.5461743767968547</v>
      </c>
      <c r="D3681" t="n">
        <v>-0.2011147782</v>
      </c>
      <c r="E3681" t="n">
        <v>-0.1962316837017488</v>
      </c>
      <c r="F3681" t="n">
        <v>-11.1761290592</v>
      </c>
      <c r="G3681" t="n">
        <v>-10.64134351765516</v>
      </c>
    </row>
    <row r="3682">
      <c r="A3682" s="3" t="n">
        <v>45392.35576420139</v>
      </c>
      <c r="B3682" t="n">
        <v>-0.8499423555</v>
      </c>
      <c r="C3682" t="n">
        <v>-0.5741912443484865</v>
      </c>
      <c r="D3682" t="n">
        <v>-0.01197391965</v>
      </c>
      <c r="E3682" t="n">
        <v>-0.2173048715702803</v>
      </c>
      <c r="F3682" t="n">
        <v>-10.60631366095</v>
      </c>
      <c r="G3682" t="n">
        <v>-10.59544146927998</v>
      </c>
    </row>
    <row r="3683">
      <c r="A3683" s="3" t="n">
        <v>45392.35576476852</v>
      </c>
      <c r="B3683" t="n">
        <v>-0.2705458602</v>
      </c>
      <c r="C3683" t="n">
        <v>-0.4641248107877635</v>
      </c>
      <c r="D3683" t="n">
        <v>-0.474053461</v>
      </c>
      <c r="E3683" t="n">
        <v>-0.1624941788794876</v>
      </c>
      <c r="F3683" t="n">
        <v>-10.70926387265</v>
      </c>
      <c r="G3683" t="n">
        <v>-10.635865257797</v>
      </c>
    </row>
    <row r="3684">
      <c r="A3684" s="3" t="n">
        <v>45392.35576532407</v>
      </c>
      <c r="B3684" t="n">
        <v>0.12688824435</v>
      </c>
      <c r="C3684" t="n">
        <v>-0.4600784361262251</v>
      </c>
      <c r="D3684" t="n">
        <v>-0.07901217904999999</v>
      </c>
      <c r="E3684" t="n">
        <v>-0.08765933555827528</v>
      </c>
      <c r="F3684" t="n">
        <v>-10.59913519315</v>
      </c>
      <c r="G3684" t="n">
        <v>-10.71739063664723</v>
      </c>
    </row>
    <row r="3685">
      <c r="A3685" s="3" t="n">
        <v>45392.35576646991</v>
      </c>
      <c r="B3685" t="n">
        <v>-0.5386988978</v>
      </c>
      <c r="C3685" t="n">
        <v>-0.3342183355921921</v>
      </c>
      <c r="D3685" t="n">
        <v>0.31843173215</v>
      </c>
      <c r="E3685" t="n">
        <v>-0.1380819752715622</v>
      </c>
      <c r="F3685" t="n">
        <v>-10.5177301915</v>
      </c>
      <c r="G3685" t="n">
        <v>-10.59144773964164</v>
      </c>
    </row>
    <row r="3686">
      <c r="A3686" s="3" t="n">
        <v>45392.35576650463</v>
      </c>
      <c r="B3686" t="n">
        <v>-0.4932058484499999</v>
      </c>
      <c r="C3686" t="n">
        <v>-0.2350626573811195</v>
      </c>
      <c r="D3686" t="n">
        <v>-0.25857194055</v>
      </c>
      <c r="E3686" t="n">
        <v>-0.1032285468291378</v>
      </c>
      <c r="F3686" t="n">
        <v>-10.09156260245</v>
      </c>
      <c r="G3686" t="n">
        <v>-10.46691546866133</v>
      </c>
    </row>
    <row r="3687">
      <c r="A3687" s="3" t="n">
        <v>45392.35576702546</v>
      </c>
      <c r="B3687" t="n">
        <v>-0.26096476315</v>
      </c>
      <c r="C3687" t="n">
        <v>-0.255008171936947</v>
      </c>
      <c r="D3687" t="n">
        <v>-0.29687671545</v>
      </c>
      <c r="E3687" t="n">
        <v>-0.141815520084033</v>
      </c>
      <c r="F3687" t="n">
        <v>-11.08275994455</v>
      </c>
      <c r="G3687" t="n">
        <v>-10.54276487736005</v>
      </c>
    </row>
    <row r="3688">
      <c r="A3688" s="3" t="n">
        <v>45392.35576759259</v>
      </c>
      <c r="B3688" t="n">
        <v>-0.3782817171</v>
      </c>
      <c r="C3688" t="n">
        <v>-0.3485270608778565</v>
      </c>
      <c r="D3688" t="n">
        <v>0.0047856452</v>
      </c>
      <c r="E3688" t="n">
        <v>-0.1401022137495342</v>
      </c>
      <c r="F3688" t="n">
        <v>-10.64461843585</v>
      </c>
      <c r="G3688" t="n">
        <v>-10.53372392327707</v>
      </c>
    </row>
    <row r="3689">
      <c r="A3689" s="3" t="n">
        <v>45392.35576815972</v>
      </c>
      <c r="B3689" t="n">
        <v>0.02154521005</v>
      </c>
      <c r="C3689" t="n">
        <v>-0.422769070490211</v>
      </c>
      <c r="D3689" t="n">
        <v>-0.5482701882</v>
      </c>
      <c r="E3689" t="n">
        <v>-0.07129018510303049</v>
      </c>
      <c r="F3689" t="n">
        <v>-10.26394389615</v>
      </c>
      <c r="G3689" t="n">
        <v>-10.65107896086087</v>
      </c>
    </row>
    <row r="3690">
      <c r="A3690" s="3" t="n">
        <v>45392.35576871528</v>
      </c>
      <c r="B3690" t="n">
        <v>-0.6057371572</v>
      </c>
      <c r="C3690" t="n">
        <v>-0.3371810868583925</v>
      </c>
      <c r="D3690" t="n">
        <v>0.39982692715</v>
      </c>
      <c r="E3690" t="n">
        <v>-0.1705647317989515</v>
      </c>
      <c r="F3690" t="n">
        <v>-10.5871612735</v>
      </c>
      <c r="G3690" t="n">
        <v>-10.77589619617427</v>
      </c>
    </row>
    <row r="3691">
      <c r="A3691" s="3" t="n">
        <v>45392.35576928241</v>
      </c>
      <c r="B3691" t="n">
        <v>-0.4285604116499999</v>
      </c>
      <c r="C3691" t="n">
        <v>-0.4181041453803042</v>
      </c>
      <c r="D3691" t="n">
        <v>-0.45250825095</v>
      </c>
      <c r="E3691" t="n">
        <v>-0.114778768908625</v>
      </c>
      <c r="F3691" t="n">
        <v>-11.0923410416</v>
      </c>
      <c r="G3691" t="n">
        <v>-10.78914054561541</v>
      </c>
    </row>
    <row r="3692">
      <c r="A3692" s="3" t="n">
        <v>45392.35576984954</v>
      </c>
      <c r="B3692" t="n">
        <v>-0.5410917204</v>
      </c>
      <c r="C3692" t="n">
        <v>-0.4357122711968543</v>
      </c>
      <c r="D3692" t="n">
        <v>0.0957717439</v>
      </c>
      <c r="E3692" t="n">
        <v>-0.04385049262331012</v>
      </c>
      <c r="F3692" t="n">
        <v>-10.7188449697</v>
      </c>
      <c r="G3692" t="n">
        <v>-10.75729629572625</v>
      </c>
    </row>
    <row r="3693">
      <c r="A3693" s="3" t="n">
        <v>45392.35577041667</v>
      </c>
      <c r="B3693" t="n">
        <v>-0.46207954135</v>
      </c>
      <c r="C3693" t="n">
        <v>-0.3770232655946397</v>
      </c>
      <c r="D3693" t="n">
        <v>0.29448389285</v>
      </c>
      <c r="E3693" t="n">
        <v>-0.1621309442209795</v>
      </c>
      <c r="F3693" t="n">
        <v>-11.2647223353</v>
      </c>
      <c r="G3693" t="n">
        <v>-10.97257910007264</v>
      </c>
    </row>
    <row r="3694">
      <c r="A3694" s="3" t="n">
        <v>45392.35577097222</v>
      </c>
      <c r="B3694" t="n">
        <v>-0.1675956485</v>
      </c>
      <c r="C3694" t="n">
        <v>-0.4426092264216795</v>
      </c>
      <c r="D3694" t="n">
        <v>-0.96486648685</v>
      </c>
      <c r="E3694" t="n">
        <v>-0.1538655841423081</v>
      </c>
      <c r="F3694" t="n">
        <v>-10.77390930945</v>
      </c>
      <c r="G3694" t="n">
        <v>-11.02377788241402</v>
      </c>
    </row>
    <row r="3695">
      <c r="A3695" s="3" t="n">
        <v>45392.35577155092</v>
      </c>
      <c r="B3695" t="n">
        <v>-0.7014990944499999</v>
      </c>
      <c r="C3695" t="n">
        <v>-0.449925833116668</v>
      </c>
      <c r="D3695" t="n">
        <v>0.25139347275</v>
      </c>
      <c r="E3695" t="n">
        <v>-0.1540547221891613</v>
      </c>
      <c r="F3695" t="n">
        <v>-10.5512493212</v>
      </c>
      <c r="G3695" t="n">
        <v>-10.95619237079723</v>
      </c>
    </row>
    <row r="3696">
      <c r="A3696" s="3" t="n">
        <v>45392.35577210648</v>
      </c>
      <c r="B3696" t="n">
        <v>-0.01197391965</v>
      </c>
      <c r="C3696" t="n">
        <v>-0.4089242523259918</v>
      </c>
      <c r="D3696" t="n">
        <v>-0.007178467799999999</v>
      </c>
      <c r="E3696" t="n">
        <v>-0.1220046469466204</v>
      </c>
      <c r="F3696" t="n">
        <v>-11.32457232025</v>
      </c>
      <c r="G3696" t="n">
        <v>-10.88183158413733</v>
      </c>
    </row>
    <row r="3697">
      <c r="A3697" s="3" t="n">
        <v>45392.35577266203</v>
      </c>
      <c r="B3697" t="n">
        <v>-0.3734960719</v>
      </c>
      <c r="C3697" t="n">
        <v>-0.3336383488234275</v>
      </c>
      <c r="D3697" t="n">
        <v>-0.75896606345</v>
      </c>
      <c r="E3697" t="n">
        <v>-0.1612000439693478</v>
      </c>
      <c r="F3697" t="n">
        <v>-11.2671151579</v>
      </c>
      <c r="G3697" t="n">
        <v>-10.86140593234001</v>
      </c>
    </row>
    <row r="3698">
      <c r="A3698" s="3" t="n">
        <v>45392.35577322917</v>
      </c>
      <c r="B3698" t="n">
        <v>-0.9337401797499999</v>
      </c>
      <c r="C3698" t="n">
        <v>-0.321734470142192</v>
      </c>
      <c r="D3698" t="n">
        <v>0.39504128195</v>
      </c>
      <c r="E3698" t="n">
        <v>-0.133043391651399</v>
      </c>
      <c r="F3698" t="n">
        <v>-10.2447915087</v>
      </c>
      <c r="G3698" t="n">
        <v>-10.77205555542882</v>
      </c>
    </row>
    <row r="3699">
      <c r="A3699" s="3" t="n">
        <v>45392.3557737963</v>
      </c>
      <c r="B3699" t="n">
        <v>-0.3016721673</v>
      </c>
      <c r="C3699" t="n">
        <v>-0.3599746903111898</v>
      </c>
      <c r="D3699" t="n">
        <v>0.15801455145</v>
      </c>
      <c r="E3699" t="n">
        <v>-0.03286640456223782</v>
      </c>
      <c r="F3699" t="n">
        <v>-10.6948971304</v>
      </c>
      <c r="G3699" t="n">
        <v>-10.73802405684047</v>
      </c>
    </row>
    <row r="3700">
      <c r="A3700" s="3" t="n">
        <v>45392.35577436342</v>
      </c>
      <c r="B3700" t="n">
        <v>0.22744563345</v>
      </c>
      <c r="C3700" t="n">
        <v>-0.3518817123948728</v>
      </c>
      <c r="D3700" t="n">
        <v>-0.5746108501</v>
      </c>
      <c r="E3700" t="n">
        <v>-0.1528954344313524</v>
      </c>
      <c r="F3700" t="n">
        <v>-10.754756922</v>
      </c>
      <c r="G3700" t="n">
        <v>-10.66888285392823</v>
      </c>
    </row>
    <row r="3701">
      <c r="A3701" s="3" t="n">
        <v>45392.35577493055</v>
      </c>
      <c r="B3701" t="n">
        <v>-0.35912932965</v>
      </c>
      <c r="C3701" t="n">
        <v>-0.4383229431546632</v>
      </c>
      <c r="D3701" t="n">
        <v>0.04549304934999999</v>
      </c>
      <c r="E3701" t="n">
        <v>-0.09608151059965063</v>
      </c>
      <c r="F3701" t="n">
        <v>-10.63265432285</v>
      </c>
      <c r="G3701" t="n">
        <v>-10.56954821006949</v>
      </c>
    </row>
    <row r="3702">
      <c r="A3702" s="3" t="n">
        <v>45392.35577548611</v>
      </c>
      <c r="B3702" t="n">
        <v>-0.6679799647499999</v>
      </c>
      <c r="C3702" t="n">
        <v>-0.4351583440574603</v>
      </c>
      <c r="D3702" t="n">
        <v>-0.15801455145</v>
      </c>
      <c r="E3702" t="n">
        <v>-0.116438447268998</v>
      </c>
      <c r="F3702" t="n">
        <v>-10.54166822415</v>
      </c>
      <c r="G3702" t="n">
        <v>-10.52694300198091</v>
      </c>
    </row>
    <row r="3703">
      <c r="A3703" s="3" t="n">
        <v>45392.35577605324</v>
      </c>
      <c r="B3703" t="n">
        <v>-0.6799538843999999</v>
      </c>
      <c r="C3703" t="n">
        <v>-0.4456956466307704</v>
      </c>
      <c r="D3703" t="n">
        <v>-0.1675956485</v>
      </c>
      <c r="E3703" t="n">
        <v>-0.2561389312583924</v>
      </c>
      <c r="F3703" t="n">
        <v>-10.4794254166</v>
      </c>
      <c r="G3703" t="n">
        <v>-10.58396220254222</v>
      </c>
    </row>
    <row r="3704">
      <c r="A3704" s="3" t="n">
        <v>45392.35577662037</v>
      </c>
      <c r="B3704" t="n">
        <v>-0.5171438811</v>
      </c>
      <c r="C3704" t="n">
        <v>-0.5597020904184165</v>
      </c>
      <c r="D3704" t="n">
        <v>-0.22026716565</v>
      </c>
      <c r="E3704" t="n">
        <v>-0.1848877441621217</v>
      </c>
      <c r="F3704" t="n">
        <v>-10.6613780007</v>
      </c>
      <c r="G3704" t="n">
        <v>-10.62063411306891</v>
      </c>
    </row>
    <row r="3705">
      <c r="A3705" s="3" t="n">
        <v>45392.35577776621</v>
      </c>
      <c r="B3705" t="n">
        <v>-0.5746108501</v>
      </c>
      <c r="C3705" t="n">
        <v>-0.6442921502606078</v>
      </c>
      <c r="D3705" t="n">
        <v>-0.1101286795</v>
      </c>
      <c r="E3705" t="n">
        <v>-0.1176934241571098</v>
      </c>
      <c r="F3705" t="n">
        <v>-10.57997299905</v>
      </c>
      <c r="G3705" t="n">
        <v>-10.54385773592229</v>
      </c>
    </row>
    <row r="3706">
      <c r="A3706" s="3" t="n">
        <v>45392.35577831019</v>
      </c>
      <c r="B3706" t="n">
        <v>-0.5722180274999999</v>
      </c>
      <c r="C3706" t="n">
        <v>-0.6270424586445239</v>
      </c>
      <c r="D3706" t="n">
        <v>-0.4668651865499999</v>
      </c>
      <c r="E3706" t="n">
        <v>-0.2768610913474367</v>
      </c>
      <c r="F3706" t="n">
        <v>-10.29746302585</v>
      </c>
      <c r="G3706" t="n">
        <v>-10.49851852982287</v>
      </c>
    </row>
    <row r="3707">
      <c r="A3707" s="3" t="n">
        <v>45392.35577887732</v>
      </c>
      <c r="B3707" t="n">
        <v>-0.51954651035</v>
      </c>
      <c r="C3707" t="n">
        <v>-0.6310935423268083</v>
      </c>
      <c r="D3707" t="n">
        <v>-0.01197391965</v>
      </c>
      <c r="E3707" t="n">
        <v>-0.2754334579850823</v>
      </c>
      <c r="F3707" t="n">
        <v>-10.7954545195</v>
      </c>
      <c r="G3707" t="n">
        <v>-10.45987655703441</v>
      </c>
    </row>
    <row r="3708">
      <c r="A3708" s="3" t="n">
        <v>45392.35577944444</v>
      </c>
      <c r="B3708" t="n">
        <v>-0.6177012702</v>
      </c>
      <c r="C3708" t="n">
        <v>-0.6078710979555961</v>
      </c>
      <c r="D3708" t="n">
        <v>0</v>
      </c>
      <c r="E3708" t="n">
        <v>-0.1942760913920751</v>
      </c>
      <c r="F3708" t="n">
        <v>-10.77151648685</v>
      </c>
      <c r="G3708" t="n">
        <v>-10.47482118299537</v>
      </c>
    </row>
    <row r="3709">
      <c r="A3709" s="3" t="n">
        <v>45392.35578</v>
      </c>
      <c r="B3709" t="n">
        <v>-0.7829040961</v>
      </c>
      <c r="C3709" t="n">
        <v>-0.5846594203259923</v>
      </c>
      <c r="D3709" t="n">
        <v>-0.4477127990999999</v>
      </c>
      <c r="E3709" t="n">
        <v>-0.1268879014601402</v>
      </c>
      <c r="F3709" t="n">
        <v>-9.751585660249999</v>
      </c>
      <c r="G3709" t="n">
        <v>-10.49455063122066</v>
      </c>
    </row>
    <row r="3710">
      <c r="A3710" s="3" t="n">
        <v>45392.35578056713</v>
      </c>
      <c r="B3710" t="n">
        <v>-0.6679799647499999</v>
      </c>
      <c r="C3710" t="n">
        <v>-0.5436778643031484</v>
      </c>
      <c r="D3710" t="n">
        <v>-0.5363060752</v>
      </c>
      <c r="E3710" t="n">
        <v>-0.05467198231270411</v>
      </c>
      <c r="F3710" t="n">
        <v>-10.57997299905</v>
      </c>
      <c r="G3710" t="n">
        <v>-10.53158531921938</v>
      </c>
    </row>
    <row r="3711">
      <c r="A3711" s="3" t="n">
        <v>45392.35578113426</v>
      </c>
      <c r="B3711" t="n">
        <v>-0.4333460568499999</v>
      </c>
      <c r="C3711" t="n">
        <v>-0.4798880748601411</v>
      </c>
      <c r="D3711" t="n">
        <v>0.4668651865499999</v>
      </c>
      <c r="E3711" t="n">
        <v>0.02411962711993014</v>
      </c>
      <c r="F3711" t="n">
        <v>-10.68053038815</v>
      </c>
      <c r="G3711" t="n">
        <v>-10.57647072201856</v>
      </c>
    </row>
    <row r="3712">
      <c r="A3712" s="3" t="n">
        <v>45392.35578170139</v>
      </c>
      <c r="B3712" t="n">
        <v>-0.2011147782</v>
      </c>
      <c r="C3712" t="n">
        <v>-0.5133170016676004</v>
      </c>
      <c r="D3712" t="n">
        <v>0.4022295564</v>
      </c>
      <c r="E3712" t="n">
        <v>0.04770569475815864</v>
      </c>
      <c r="F3712" t="n">
        <v>-10.88164516635</v>
      </c>
      <c r="G3712" t="n">
        <v>-10.56592816180073</v>
      </c>
    </row>
    <row r="3713">
      <c r="A3713" s="3" t="n">
        <v>45392.35578225694</v>
      </c>
      <c r="B3713" t="n">
        <v>-0.4309532342499999</v>
      </c>
      <c r="C3713" t="n">
        <v>-0.4389020841284393</v>
      </c>
      <c r="D3713" t="n">
        <v>-0.0311263071</v>
      </c>
      <c r="E3713" t="n">
        <v>0.1423074755960377</v>
      </c>
      <c r="F3713" t="n">
        <v>-10.6541995329</v>
      </c>
      <c r="G3713" t="n">
        <v>-10.65391589440772</v>
      </c>
    </row>
    <row r="3714">
      <c r="A3714" s="3" t="n">
        <v>45392.35578282407</v>
      </c>
      <c r="B3714" t="n">
        <v>-0.474053461</v>
      </c>
      <c r="C3714" t="n">
        <v>-0.3695702801726117</v>
      </c>
      <c r="D3714" t="n">
        <v>0.1316836962</v>
      </c>
      <c r="E3714" t="n">
        <v>0.242729903247087</v>
      </c>
      <c r="F3714" t="n">
        <v>-10.5632134342</v>
      </c>
      <c r="G3714" t="n">
        <v>-10.80902104825376</v>
      </c>
    </row>
    <row r="3715">
      <c r="A3715" s="3" t="n">
        <v>45392.35578337963</v>
      </c>
      <c r="B3715" t="n">
        <v>-0.4285604116499999</v>
      </c>
      <c r="C3715" t="n">
        <v>-0.3299806741073436</v>
      </c>
      <c r="D3715" t="n">
        <v>0.11492413135</v>
      </c>
      <c r="E3715" t="n">
        <v>0.3079429599215627</v>
      </c>
      <c r="F3715" t="n">
        <v>-10.68292321075</v>
      </c>
      <c r="G3715" t="n">
        <v>-10.77092680772789</v>
      </c>
    </row>
    <row r="3716">
      <c r="A3716" s="3" t="n">
        <v>45392.35578395833</v>
      </c>
      <c r="B3716" t="n">
        <v>-0.7062847396499999</v>
      </c>
      <c r="C3716" t="n">
        <v>-0.3394576012178331</v>
      </c>
      <c r="D3716" t="n">
        <v>0.28969824765</v>
      </c>
      <c r="E3716" t="n">
        <v>0.2041379923782057</v>
      </c>
      <c r="F3716" t="n">
        <v>-10.70447822745</v>
      </c>
      <c r="G3716" t="n">
        <v>-10.67952825824478</v>
      </c>
    </row>
    <row r="3717">
      <c r="A3717" s="3" t="n">
        <v>45392.35578451389</v>
      </c>
      <c r="B3717" t="n">
        <v>0.12210259915</v>
      </c>
      <c r="C3717" t="n">
        <v>-0.3206609734273901</v>
      </c>
      <c r="D3717" t="n">
        <v>0.3447625874</v>
      </c>
      <c r="E3717" t="n">
        <v>0.2343680996804202</v>
      </c>
      <c r="F3717" t="n">
        <v>-10.84573321405</v>
      </c>
      <c r="G3717" t="n">
        <v>-10.60744476316133</v>
      </c>
    </row>
    <row r="3718">
      <c r="A3718" s="3" t="n">
        <v>45392.35578508102</v>
      </c>
      <c r="B3718" t="n">
        <v>-0.28969824765</v>
      </c>
      <c r="C3718" t="n">
        <v>-0.3578966177434741</v>
      </c>
      <c r="D3718" t="n">
        <v>0.26096476315</v>
      </c>
      <c r="E3718" t="n">
        <v>0.2044491306372966</v>
      </c>
      <c r="F3718" t="n">
        <v>-10.7571497446</v>
      </c>
      <c r="G3718" t="n">
        <v>-10.5568149036759</v>
      </c>
    </row>
    <row r="3719">
      <c r="A3719" s="3" t="n">
        <v>45392.35578564815</v>
      </c>
      <c r="B3719" t="n">
        <v>-0.34955803925</v>
      </c>
      <c r="C3719" t="n">
        <v>-0.5023292332553627</v>
      </c>
      <c r="D3719" t="n">
        <v>0.32561019995</v>
      </c>
      <c r="E3719" t="n">
        <v>0.1188217603902101</v>
      </c>
      <c r="F3719" t="n">
        <v>-10.3597058334</v>
      </c>
      <c r="G3719" t="n">
        <v>-10.45408270134898</v>
      </c>
    </row>
    <row r="3720">
      <c r="A3720" s="3" t="n">
        <v>45392.35578621528</v>
      </c>
      <c r="B3720" t="n">
        <v>-0.6009417053499999</v>
      </c>
      <c r="C3720" t="n">
        <v>-0.5591037247531484</v>
      </c>
      <c r="D3720" t="n">
        <v>-0.25617911795</v>
      </c>
      <c r="E3720" t="n">
        <v>0.06198031393240111</v>
      </c>
      <c r="F3720" t="n">
        <v>-10.0173360686</v>
      </c>
      <c r="G3720" t="n">
        <v>-10.43548099501437</v>
      </c>
    </row>
    <row r="3721">
      <c r="A3721" s="3" t="n">
        <v>45392.35578677084</v>
      </c>
      <c r="B3721" t="n">
        <v>-0.6009417053499999</v>
      </c>
      <c r="C3721" t="n">
        <v>-0.4848781052761085</v>
      </c>
      <c r="D3721" t="n">
        <v>0.0383047749</v>
      </c>
      <c r="E3721" t="n">
        <v>-0.05361636158927756</v>
      </c>
      <c r="F3721" t="n">
        <v>-10.5249086593</v>
      </c>
      <c r="G3721" t="n">
        <v>-10.40696113089723</v>
      </c>
    </row>
    <row r="3722">
      <c r="A3722" s="3" t="n">
        <v>45392.35578733796</v>
      </c>
      <c r="B3722" t="n">
        <v>-1.0630212467</v>
      </c>
      <c r="C3722" t="n">
        <v>-0.5761749764860156</v>
      </c>
      <c r="D3722" t="n">
        <v>-0.36391497485</v>
      </c>
      <c r="E3722" t="n">
        <v>-0.1248444836276227</v>
      </c>
      <c r="F3722" t="n">
        <v>-10.3836536727</v>
      </c>
      <c r="G3722" t="n">
        <v>-10.41718025453966</v>
      </c>
    </row>
    <row r="3723">
      <c r="A3723" s="3" t="n">
        <v>45392.35578790509</v>
      </c>
      <c r="B3723" t="n">
        <v>-0.69910627185</v>
      </c>
      <c r="C3723" t="n">
        <v>-0.5818124743952231</v>
      </c>
      <c r="D3723" t="n">
        <v>-0.0023928226</v>
      </c>
      <c r="E3723" t="n">
        <v>-0.1726723157539632</v>
      </c>
      <c r="F3723" t="n">
        <v>-10.4913895296</v>
      </c>
      <c r="G3723" t="n">
        <v>-10.47413355166984</v>
      </c>
    </row>
    <row r="3724">
      <c r="A3724" s="3" t="n">
        <v>45392.35578846065</v>
      </c>
      <c r="B3724" t="n">
        <v>0.15562172885</v>
      </c>
      <c r="C3724" t="n">
        <v>-0.5093785001560619</v>
      </c>
      <c r="D3724" t="n">
        <v>-0.0598597916</v>
      </c>
      <c r="E3724" t="n">
        <v>-0.2360489686341499</v>
      </c>
      <c r="F3724" t="n">
        <v>-10.9726214584</v>
      </c>
      <c r="G3724" t="n">
        <v>-10.62720104823301</v>
      </c>
    </row>
    <row r="3725">
      <c r="A3725" s="3" t="n">
        <v>45392.35578958334</v>
      </c>
      <c r="B3725" t="n">
        <v>-0.04788587195</v>
      </c>
      <c r="C3725" t="n">
        <v>-0.4683883033087425</v>
      </c>
      <c r="D3725" t="n">
        <v>-0.35912932965</v>
      </c>
      <c r="E3725" t="n">
        <v>-0.1937960227285553</v>
      </c>
      <c r="F3725" t="n">
        <v>-10.47462996475</v>
      </c>
      <c r="G3725" t="n">
        <v>-10.73552674427042</v>
      </c>
    </row>
    <row r="3726">
      <c r="A3726" s="3" t="n">
        <v>45392.3557896412</v>
      </c>
      <c r="B3726" t="n">
        <v>-1.03908321405</v>
      </c>
      <c r="C3726" t="n">
        <v>-0.4034437293947564</v>
      </c>
      <c r="D3726" t="n">
        <v>-0.1412549866</v>
      </c>
      <c r="E3726" t="n">
        <v>-0.1950792080224947</v>
      </c>
      <c r="F3726" t="n">
        <v>-10.754756922</v>
      </c>
      <c r="G3726" t="n">
        <v>-10.83425282720539</v>
      </c>
    </row>
    <row r="3727">
      <c r="A3727" s="3" t="n">
        <v>45392.35579016204</v>
      </c>
      <c r="B3727" t="n">
        <v>-0.58897759235</v>
      </c>
      <c r="C3727" t="n">
        <v>-0.4111777016275069</v>
      </c>
      <c r="D3727" t="n">
        <v>-0.28969824765</v>
      </c>
      <c r="E3727" t="n">
        <v>-0.1600204114131706</v>
      </c>
      <c r="F3727" t="n">
        <v>-10.7978473421</v>
      </c>
      <c r="G3727" t="n">
        <v>-10.92010362448535</v>
      </c>
    </row>
    <row r="3728">
      <c r="A3728" s="3" t="n">
        <v>45392.35579072917</v>
      </c>
      <c r="B3728" t="n">
        <v>-0.1053430343</v>
      </c>
      <c r="C3728" t="n">
        <v>-0.4196373431009335</v>
      </c>
      <c r="D3728" t="n">
        <v>-0.28969824765</v>
      </c>
      <c r="E3728" t="n">
        <v>-0.1800060212233106</v>
      </c>
      <c r="F3728" t="n">
        <v>-11.12106471945</v>
      </c>
      <c r="G3728" t="n">
        <v>-10.88681942005819</v>
      </c>
    </row>
    <row r="3729">
      <c r="A3729" s="3" t="n">
        <v>45392.35579128472</v>
      </c>
      <c r="B3729" t="n">
        <v>-0.59854888275</v>
      </c>
      <c r="C3729" t="n">
        <v>-0.4342315813434744</v>
      </c>
      <c r="D3729" t="n">
        <v>0.08379782425</v>
      </c>
      <c r="E3729" t="n">
        <v>-0.1862118705053618</v>
      </c>
      <c r="F3729" t="n">
        <v>-10.90798582825</v>
      </c>
      <c r="G3729" t="n">
        <v>-10.82575251899455</v>
      </c>
    </row>
    <row r="3730">
      <c r="A3730" s="3" t="n">
        <v>45392.35579185185</v>
      </c>
      <c r="B3730" t="n">
        <v>-0.19392650375</v>
      </c>
      <c r="C3730" t="n">
        <v>-0.3228873115706303</v>
      </c>
      <c r="D3730" t="n">
        <v>-0.11970977655</v>
      </c>
      <c r="E3730" t="n">
        <v>-0.1607247529045459</v>
      </c>
      <c r="F3730" t="n">
        <v>-11.08993841235</v>
      </c>
      <c r="G3730" t="n">
        <v>-10.80857373700155</v>
      </c>
    </row>
    <row r="3731">
      <c r="A3731" s="3" t="n">
        <v>45392.35579241898</v>
      </c>
      <c r="B3731" t="n">
        <v>-0.4501056217</v>
      </c>
      <c r="C3731" t="n">
        <v>-0.1019671921896273</v>
      </c>
      <c r="D3731" t="n">
        <v>-0.2681530376</v>
      </c>
      <c r="E3731" t="n">
        <v>-0.2470048025707466</v>
      </c>
      <c r="F3731" t="n">
        <v>-10.4602632225</v>
      </c>
      <c r="G3731" t="n">
        <v>-10.74424227301681</v>
      </c>
    </row>
    <row r="3732">
      <c r="A3732" s="3" t="n">
        <v>45392.35579298611</v>
      </c>
      <c r="B3732" t="n">
        <v>0.26335758575</v>
      </c>
      <c r="C3732" t="n">
        <v>-0.1778499297827511</v>
      </c>
      <c r="D3732" t="n">
        <v>-0.265760215</v>
      </c>
      <c r="E3732" t="n">
        <v>-0.2177606407723782</v>
      </c>
      <c r="F3732" t="n">
        <v>-10.40998452795</v>
      </c>
      <c r="G3732" t="n">
        <v>-10.67925824390958</v>
      </c>
    </row>
    <row r="3733">
      <c r="A3733" s="3" t="n">
        <v>45392.35579354167</v>
      </c>
      <c r="B3733" t="n">
        <v>-0.1987219556</v>
      </c>
      <c r="C3733" t="n">
        <v>-0.1220978215512824</v>
      </c>
      <c r="D3733" t="n">
        <v>-0.39743410455</v>
      </c>
      <c r="E3733" t="n">
        <v>-0.2657898406839168</v>
      </c>
      <c r="F3733" t="n">
        <v>-10.71644234045</v>
      </c>
      <c r="G3733" t="n">
        <v>-10.69455060590737</v>
      </c>
    </row>
    <row r="3734">
      <c r="A3734" s="3" t="n">
        <v>45392.35579410879</v>
      </c>
      <c r="B3734" t="n">
        <v>-0.16040737405</v>
      </c>
      <c r="C3734" t="n">
        <v>-0.1276017524303034</v>
      </c>
      <c r="D3734" t="n">
        <v>-0.22505281085</v>
      </c>
      <c r="E3734" t="n">
        <v>-0.2855793174940567</v>
      </c>
      <c r="F3734" t="n">
        <v>-10.7236306149</v>
      </c>
      <c r="G3734" t="n">
        <v>-10.67098261999444</v>
      </c>
    </row>
    <row r="3735">
      <c r="A3735" s="3" t="n">
        <v>45392.35579467592</v>
      </c>
      <c r="B3735" t="n">
        <v>0.009581097049999999</v>
      </c>
      <c r="C3735" t="n">
        <v>-0.1539220695319351</v>
      </c>
      <c r="D3735" t="n">
        <v>-0.4477127990999999</v>
      </c>
      <c r="E3735" t="n">
        <v>-0.2781789999545462</v>
      </c>
      <c r="F3735" t="n">
        <v>-10.9319238609</v>
      </c>
      <c r="G3735" t="n">
        <v>-10.75604762801157</v>
      </c>
    </row>
    <row r="3736">
      <c r="A3736" s="3" t="n">
        <v>45392.35579524306</v>
      </c>
      <c r="B3736" t="n">
        <v>-0.6943206266499999</v>
      </c>
      <c r="C3736" t="n">
        <v>-0.23551986672063</v>
      </c>
      <c r="D3736" t="n">
        <v>0.1077358569</v>
      </c>
      <c r="E3736" t="n">
        <v>-0.2409652320115391</v>
      </c>
      <c r="F3736" t="n">
        <v>-10.81460690695</v>
      </c>
      <c r="G3736" t="n">
        <v>-10.91677777571658</v>
      </c>
    </row>
    <row r="3737">
      <c r="A3737" s="3" t="n">
        <v>45392.35579635417</v>
      </c>
      <c r="B3737" t="n">
        <v>0.2465980209</v>
      </c>
      <c r="C3737" t="n">
        <v>-0.303891441912122</v>
      </c>
      <c r="D3737" t="n">
        <v>-0.4764462836</v>
      </c>
      <c r="E3737" t="n">
        <v>-0.2947544329496511</v>
      </c>
      <c r="F3737" t="n">
        <v>-11.07558147675</v>
      </c>
      <c r="G3737" t="n">
        <v>-10.95376331616868</v>
      </c>
    </row>
    <row r="3738">
      <c r="A3738" s="3" t="n">
        <v>45392.35579641203</v>
      </c>
      <c r="B3738" t="n">
        <v>-0.7086873688999999</v>
      </c>
      <c r="C3738" t="n">
        <v>-0.2287168404581592</v>
      </c>
      <c r="D3738" t="n">
        <v>-0.15562172885</v>
      </c>
      <c r="E3738" t="n">
        <v>-0.3261416106552456</v>
      </c>
      <c r="F3738" t="n">
        <v>-10.51054191705</v>
      </c>
      <c r="G3738" t="n">
        <v>-10.92728209228534</v>
      </c>
    </row>
    <row r="3739">
      <c r="A3739" s="3" t="n">
        <v>45392.35579693287</v>
      </c>
      <c r="B3739" t="n">
        <v>-0.01915238745</v>
      </c>
      <c r="C3739" t="n">
        <v>-0.2236559004191148</v>
      </c>
      <c r="D3739" t="n">
        <v>-0.49081302585</v>
      </c>
      <c r="E3739" t="n">
        <v>-0.395668747534733</v>
      </c>
      <c r="F3739" t="n">
        <v>-11.35569862735</v>
      </c>
      <c r="G3739" t="n">
        <v>-10.81866114521903</v>
      </c>
    </row>
    <row r="3740">
      <c r="A3740" s="3" t="n">
        <v>45392.3557975</v>
      </c>
      <c r="B3740" t="n">
        <v>-0.5123582359</v>
      </c>
      <c r="C3740" t="n">
        <v>-0.2539543571001172</v>
      </c>
      <c r="D3740" t="n">
        <v>-0.32561019995</v>
      </c>
      <c r="E3740" t="n">
        <v>-0.4222053138414931</v>
      </c>
      <c r="F3740" t="n">
        <v>-10.80742843915</v>
      </c>
      <c r="G3740" t="n">
        <v>-10.76405890670388</v>
      </c>
    </row>
    <row r="3741">
      <c r="A3741" s="3" t="n">
        <v>45392.35579805556</v>
      </c>
      <c r="B3741" t="n">
        <v>0.1436478092</v>
      </c>
      <c r="C3741" t="n">
        <v>-0.1776573399779725</v>
      </c>
      <c r="D3741" t="n">
        <v>-0.7134730141</v>
      </c>
      <c r="E3741" t="n">
        <v>-0.4595078902582763</v>
      </c>
      <c r="F3741" t="n">
        <v>-10.5153373689</v>
      </c>
      <c r="G3741" t="n">
        <v>-10.6938572140322</v>
      </c>
    </row>
    <row r="3742">
      <c r="A3742" s="3" t="n">
        <v>45392.35579862269</v>
      </c>
      <c r="B3742" t="n">
        <v>-0.16040737405</v>
      </c>
      <c r="C3742" t="n">
        <v>-0.3378900002145697</v>
      </c>
      <c r="D3742" t="n">
        <v>-0.26096476315</v>
      </c>
      <c r="E3742" t="n">
        <v>-0.3312314677391618</v>
      </c>
      <c r="F3742" t="n">
        <v>-10.53927540155</v>
      </c>
      <c r="G3742" t="n">
        <v>-10.63581604167241</v>
      </c>
    </row>
    <row r="3743">
      <c r="A3743" s="3" t="n">
        <v>45392.3558003125</v>
      </c>
      <c r="B3743" t="n">
        <v>-0.5027869455</v>
      </c>
      <c r="C3743" t="n">
        <v>-0.2638319395825182</v>
      </c>
      <c r="D3743" t="n">
        <v>-0.31603890955</v>
      </c>
      <c r="E3743" t="n">
        <v>-0.2385836561989517</v>
      </c>
      <c r="F3743" t="n">
        <v>-10.36210846265</v>
      </c>
      <c r="G3743" t="n">
        <v>-10.61252152185259</v>
      </c>
    </row>
    <row r="3744">
      <c r="A3744" s="3" t="n">
        <v>45392.35580033564</v>
      </c>
      <c r="B3744" t="n">
        <v>-0.49081302585</v>
      </c>
      <c r="C3744" t="n">
        <v>-0.4242162485745933</v>
      </c>
      <c r="D3744" t="n">
        <v>-0.05506433975</v>
      </c>
      <c r="E3744" t="n">
        <v>-0.0559828731073428</v>
      </c>
      <c r="F3744" t="n">
        <v>-10.97502408765</v>
      </c>
      <c r="G3744" t="n">
        <v>-10.62640533802357</v>
      </c>
    </row>
    <row r="3745">
      <c r="A3745" s="3" t="n">
        <v>45392.35580086806</v>
      </c>
      <c r="B3745" t="n">
        <v>-0.2346339079</v>
      </c>
      <c r="C3745" t="n">
        <v>-0.4470031542454558</v>
      </c>
      <c r="D3745" t="n">
        <v>0.1101286795</v>
      </c>
      <c r="E3745" t="n">
        <v>0.1019218392907928</v>
      </c>
      <c r="F3745" t="n">
        <v>-10.54166822415</v>
      </c>
      <c r="G3745" t="n">
        <v>-10.73045981508849</v>
      </c>
    </row>
    <row r="3746">
      <c r="A3746" s="3" t="n">
        <v>45392.35580144676</v>
      </c>
      <c r="B3746" t="n">
        <v>-0.8667019203499999</v>
      </c>
      <c r="C3746" t="n">
        <v>-0.5072438050427753</v>
      </c>
      <c r="D3746" t="n">
        <v>0.3399769422</v>
      </c>
      <c r="E3746" t="n">
        <v>0.2397982178022152</v>
      </c>
      <c r="F3746" t="n">
        <v>-10.84573321405</v>
      </c>
      <c r="G3746" t="n">
        <v>-10.79749716011553</v>
      </c>
    </row>
    <row r="3747">
      <c r="A3747" s="3" t="n">
        <v>45392.35580201389</v>
      </c>
      <c r="B3747" t="n">
        <v>-0.08140500164999999</v>
      </c>
      <c r="C3747" t="n">
        <v>-0.4151264212568776</v>
      </c>
      <c r="D3747" t="n">
        <v>0.22744563345</v>
      </c>
      <c r="E3747" t="n">
        <v>0.1795358277877628</v>
      </c>
      <c r="F3747" t="n">
        <v>-10.8026329873</v>
      </c>
      <c r="G3747" t="n">
        <v>-10.80481998454665</v>
      </c>
    </row>
    <row r="3748">
      <c r="A3748" s="3" t="n">
        <v>45392.35580256944</v>
      </c>
      <c r="B3748" t="n">
        <v>-0.7948780157499999</v>
      </c>
      <c r="C3748" t="n">
        <v>-0.3673089215449893</v>
      </c>
      <c r="D3748" t="n">
        <v>0.2753315054</v>
      </c>
      <c r="E3748" t="n">
        <v>0.106041112336597</v>
      </c>
      <c r="F3748" t="n">
        <v>-11.2048625437</v>
      </c>
      <c r="G3748" t="n">
        <v>-10.82436379220166</v>
      </c>
    </row>
    <row r="3749">
      <c r="A3749" s="3" t="n">
        <v>45392.35580313658</v>
      </c>
      <c r="B3749" t="n">
        <v>-0.07901217904999999</v>
      </c>
      <c r="C3749" t="n">
        <v>-0.4281630023020991</v>
      </c>
      <c r="D3749" t="n">
        <v>0.08619064685</v>
      </c>
      <c r="E3749" t="n">
        <v>0.004385058406060625</v>
      </c>
      <c r="F3749" t="n">
        <v>-10.46745149695</v>
      </c>
      <c r="G3749" t="n">
        <v>-10.76544091285551</v>
      </c>
    </row>
    <row r="3750">
      <c r="A3750" s="3" t="n">
        <v>45392.3558037037</v>
      </c>
      <c r="B3750" t="n">
        <v>-0.17956956815</v>
      </c>
      <c r="C3750" t="n">
        <v>-0.3323994191807702</v>
      </c>
      <c r="D3750" t="n">
        <v>-0.26096476315</v>
      </c>
      <c r="E3750" t="n">
        <v>-0.01317156535349652</v>
      </c>
      <c r="F3750" t="n">
        <v>-10.68532584</v>
      </c>
      <c r="G3750" t="n">
        <v>-10.74045011689758</v>
      </c>
    </row>
    <row r="3751">
      <c r="A3751" s="3" t="n">
        <v>45392.35580427083</v>
      </c>
      <c r="B3751" t="n">
        <v>-0.2394195531</v>
      </c>
      <c r="C3751" t="n">
        <v>-0.2091618088750589</v>
      </c>
      <c r="D3751" t="n">
        <v>-0.5051797681</v>
      </c>
      <c r="E3751" t="n">
        <v>-0.1036431921073429</v>
      </c>
      <c r="F3751" t="n">
        <v>-10.70687105005</v>
      </c>
      <c r="G3751" t="n">
        <v>-10.74565676226786</v>
      </c>
    </row>
    <row r="3752">
      <c r="A3752" s="3" t="n">
        <v>45392.35580482639</v>
      </c>
      <c r="B3752" t="n">
        <v>-0.5770036727</v>
      </c>
      <c r="C3752" t="n">
        <v>-0.1526545200156181</v>
      </c>
      <c r="D3752" t="n">
        <v>-0.0957717439</v>
      </c>
      <c r="E3752" t="n">
        <v>-0.1851625589553618</v>
      </c>
      <c r="F3752" t="n">
        <v>-10.8696712467</v>
      </c>
      <c r="G3752" t="n">
        <v>-10.77106037475807</v>
      </c>
    </row>
    <row r="3753">
      <c r="A3753" s="3" t="n">
        <v>45392.35580539352</v>
      </c>
      <c r="B3753" t="n">
        <v>-0.3112434577</v>
      </c>
      <c r="C3753" t="n">
        <v>-0.0642856310400934</v>
      </c>
      <c r="D3753" t="n">
        <v>0.0957717439</v>
      </c>
      <c r="E3753" t="n">
        <v>-0.2395539202065275</v>
      </c>
      <c r="F3753" t="n">
        <v>-10.67813756555</v>
      </c>
      <c r="G3753" t="n">
        <v>-10.8108290379083</v>
      </c>
    </row>
    <row r="3754">
      <c r="A3754" s="3" t="n">
        <v>45392.35580596065</v>
      </c>
      <c r="B3754" t="n">
        <v>0.6081299797999999</v>
      </c>
      <c r="C3754" t="n">
        <v>-0.1157806016426576</v>
      </c>
      <c r="D3754" t="n">
        <v>0.06703825939999999</v>
      </c>
      <c r="E3754" t="n">
        <v>-0.3392226302263412</v>
      </c>
      <c r="F3754" t="n">
        <v>-10.7643282124</v>
      </c>
      <c r="G3754" t="n">
        <v>-10.8482489283759</v>
      </c>
    </row>
    <row r="3755">
      <c r="A3755" s="3" t="n">
        <v>45392.35580651621</v>
      </c>
      <c r="B3755" t="n">
        <v>-0.1652028259</v>
      </c>
      <c r="C3755" t="n">
        <v>-0.04725230292575766</v>
      </c>
      <c r="D3755" t="n">
        <v>-0.73501822415</v>
      </c>
      <c r="E3755" t="n">
        <v>-0.3655976954089754</v>
      </c>
      <c r="F3755" t="n">
        <v>-11.25753406085</v>
      </c>
      <c r="G3755" t="n">
        <v>-10.8508276887174</v>
      </c>
    </row>
    <row r="3756">
      <c r="A3756" s="3" t="n">
        <v>45392.35580708333</v>
      </c>
      <c r="B3756" t="n">
        <v>-0.03591195229999999</v>
      </c>
      <c r="C3756" t="n">
        <v>-0.1573696442010494</v>
      </c>
      <c r="D3756" t="n">
        <v>-0.5458773656</v>
      </c>
      <c r="E3756" t="n">
        <v>-0.363179704693241</v>
      </c>
      <c r="F3756" t="n">
        <v>-10.7619353898</v>
      </c>
      <c r="G3756" t="n">
        <v>-10.84469018881413</v>
      </c>
    </row>
    <row r="3757">
      <c r="A3757" s="3" t="n">
        <v>45392.35580765046</v>
      </c>
      <c r="B3757" t="n">
        <v>-0.4955986710499999</v>
      </c>
      <c r="C3757" t="n">
        <v>-0.2187597075282057</v>
      </c>
      <c r="D3757" t="n">
        <v>-0.4453199764999999</v>
      </c>
      <c r="E3757" t="n">
        <v>-0.5259125806340341</v>
      </c>
      <c r="F3757" t="n">
        <v>-10.76912366425</v>
      </c>
      <c r="G3757" t="n">
        <v>-10.77356817975784</v>
      </c>
    </row>
    <row r="3758">
      <c r="A3758" s="3" t="n">
        <v>45392.35580820602</v>
      </c>
      <c r="B3758" t="n">
        <v>-0.31843173215</v>
      </c>
      <c r="C3758" t="n">
        <v>-0.3981800271517493</v>
      </c>
      <c r="D3758" t="n">
        <v>-0.7038919170499999</v>
      </c>
      <c r="E3758" t="n">
        <v>-0.4562302746631714</v>
      </c>
      <c r="F3758" t="n">
        <v>-10.46505867435</v>
      </c>
      <c r="G3758" t="n">
        <v>-10.80532307254945</v>
      </c>
    </row>
    <row r="3759">
      <c r="A3759" s="3" t="n">
        <v>45392.35580878472</v>
      </c>
      <c r="B3759" t="n">
        <v>-0.34715541</v>
      </c>
      <c r="C3759" t="n">
        <v>-0.5256418805191156</v>
      </c>
      <c r="D3759" t="n">
        <v>-0.0023928226</v>
      </c>
      <c r="E3759" t="n">
        <v>-0.2132330087624714</v>
      </c>
      <c r="F3759" t="n">
        <v>-11.04924081485</v>
      </c>
      <c r="G3759" t="n">
        <v>-10.79147779719875</v>
      </c>
    </row>
    <row r="3760">
      <c r="A3760" s="3" t="n">
        <v>45392.35580934028</v>
      </c>
      <c r="B3760" t="n">
        <v>-1.1180953931</v>
      </c>
      <c r="C3760" t="n">
        <v>-0.5128946299378803</v>
      </c>
      <c r="D3760" t="n">
        <v>-0.09097629205</v>
      </c>
      <c r="E3760" t="n">
        <v>-0.108257483814569</v>
      </c>
      <c r="F3760" t="n">
        <v>-10.6901114852</v>
      </c>
      <c r="G3760" t="n">
        <v>-10.77055495510423</v>
      </c>
    </row>
    <row r="3761">
      <c r="A3761" s="3" t="n">
        <v>45392.35580990741</v>
      </c>
      <c r="B3761" t="n">
        <v>-0.18914085855</v>
      </c>
      <c r="C3761" t="n">
        <v>-0.5832525889484865</v>
      </c>
      <c r="D3761" t="n">
        <v>-0.42377476645</v>
      </c>
      <c r="E3761" t="n">
        <v>-0.03552213224766904</v>
      </c>
      <c r="F3761" t="n">
        <v>-10.697289953</v>
      </c>
      <c r="G3761" t="n">
        <v>-10.87875005582357</v>
      </c>
    </row>
    <row r="3762">
      <c r="A3762" s="3" t="n">
        <v>45392.35581047454</v>
      </c>
      <c r="B3762" t="n">
        <v>-0.59854888275</v>
      </c>
      <c r="C3762" t="n">
        <v>-0.5847929644968547</v>
      </c>
      <c r="D3762" t="n">
        <v>0.821208871</v>
      </c>
      <c r="E3762" t="n">
        <v>0.03784313085163181</v>
      </c>
      <c r="F3762" t="n">
        <v>-11.21922928595</v>
      </c>
      <c r="G3762" t="n">
        <v>-10.84187108554001</v>
      </c>
    </row>
    <row r="3763">
      <c r="A3763" s="3" t="n">
        <v>45392.35581104166</v>
      </c>
      <c r="B3763" t="n">
        <v>-0.3399769422</v>
      </c>
      <c r="C3763" t="n">
        <v>-0.5909880927559457</v>
      </c>
      <c r="D3763" t="n">
        <v>0.1412549866</v>
      </c>
      <c r="E3763" t="n">
        <v>0.07050711609976709</v>
      </c>
      <c r="F3763" t="n">
        <v>-10.7858832291</v>
      </c>
      <c r="G3763" t="n">
        <v>-10.86661648665469</v>
      </c>
    </row>
    <row r="3764">
      <c r="A3764" s="3" t="n">
        <v>45392.35581159722</v>
      </c>
      <c r="B3764" t="n">
        <v>-0.7685373538499999</v>
      </c>
      <c r="C3764" t="n">
        <v>-0.5810039172456892</v>
      </c>
      <c r="D3764" t="n">
        <v>-0.86430909775</v>
      </c>
      <c r="E3764" t="n">
        <v>-0.05614053386503509</v>
      </c>
      <c r="F3764" t="n">
        <v>-10.836152117</v>
      </c>
      <c r="G3764" t="n">
        <v>-10.88457591456262</v>
      </c>
    </row>
    <row r="3765">
      <c r="A3765" s="3" t="n">
        <v>45392.35581271991</v>
      </c>
      <c r="B3765" t="n">
        <v>-0.7182586593</v>
      </c>
      <c r="C3765" t="n">
        <v>-0.459239956121563</v>
      </c>
      <c r="D3765" t="n">
        <v>0.3064578125</v>
      </c>
      <c r="E3765" t="n">
        <v>-0.07965937223135219</v>
      </c>
      <c r="F3765" t="n">
        <v>-10.8696712467</v>
      </c>
      <c r="G3765" t="n">
        <v>-10.91695603272521</v>
      </c>
    </row>
    <row r="3766">
      <c r="A3766" s="3" t="n">
        <v>45392.35581278935</v>
      </c>
      <c r="B3766" t="n">
        <v>-0.4357486861</v>
      </c>
      <c r="C3766" t="n">
        <v>-0.522342982893358</v>
      </c>
      <c r="D3766" t="n">
        <v>-0.0598597916</v>
      </c>
      <c r="E3766" t="n">
        <v>-0.2090906477994179</v>
      </c>
      <c r="F3766" t="n">
        <v>-10.46266585175</v>
      </c>
      <c r="G3766" t="n">
        <v>-10.80891514100562</v>
      </c>
    </row>
    <row r="3767">
      <c r="A3767" s="3" t="n">
        <v>45392.35581329861</v>
      </c>
      <c r="B3767" t="n">
        <v>-0.35673650705</v>
      </c>
      <c r="C3767" t="n">
        <v>-0.4831882754673673</v>
      </c>
      <c r="D3767" t="n">
        <v>-0.28491260245</v>
      </c>
      <c r="E3767" t="n">
        <v>-0.2212573629881125</v>
      </c>
      <c r="F3767" t="n">
        <v>-11.1761290592</v>
      </c>
      <c r="G3767" t="n">
        <v>-10.66896757058301</v>
      </c>
    </row>
    <row r="3768">
      <c r="A3768" s="3" t="n">
        <v>45392.35581385417</v>
      </c>
      <c r="B3768" t="n">
        <v>-0.4836247513999999</v>
      </c>
      <c r="C3768" t="n">
        <v>-0.4897178584960386</v>
      </c>
      <c r="D3768" t="n">
        <v>-0.3687104267</v>
      </c>
      <c r="E3768" t="n">
        <v>-0.04663071218729614</v>
      </c>
      <c r="F3768" t="n">
        <v>-10.91516429605</v>
      </c>
      <c r="G3768" t="n">
        <v>-10.61493921539711</v>
      </c>
    </row>
    <row r="3769">
      <c r="A3769" s="3" t="n">
        <v>45392.35581442129</v>
      </c>
      <c r="B3769" t="n">
        <v>-0.14844326105</v>
      </c>
      <c r="C3769" t="n">
        <v>-0.4197277974460384</v>
      </c>
      <c r="D3769" t="n">
        <v>0.05745716234999999</v>
      </c>
      <c r="E3769" t="n">
        <v>0.09143498724557142</v>
      </c>
      <c r="F3769" t="n">
        <v>-10.2543627991</v>
      </c>
      <c r="G3769" t="n">
        <v>-10.5199142856125</v>
      </c>
    </row>
    <row r="3770">
      <c r="A3770" s="3" t="n">
        <v>45392.35581498843</v>
      </c>
      <c r="B3770" t="n">
        <v>-0.7374110467499999</v>
      </c>
      <c r="C3770" t="n">
        <v>-0.4159204170170174</v>
      </c>
      <c r="D3770" t="n">
        <v>-0.1723812937</v>
      </c>
      <c r="E3770" t="n">
        <v>0.04474506940909109</v>
      </c>
      <c r="F3770" t="n">
        <v>-10.17056497485</v>
      </c>
      <c r="G3770" t="n">
        <v>-10.57726951823674</v>
      </c>
    </row>
    <row r="3771">
      <c r="A3771" s="3" t="n">
        <v>45392.35581555556</v>
      </c>
      <c r="B3771" t="n">
        <v>-0.5027869455</v>
      </c>
      <c r="C3771" t="n">
        <v>-0.3922564676618892</v>
      </c>
      <c r="D3771" t="n">
        <v>0.8595136459</v>
      </c>
      <c r="E3771" t="n">
        <v>-0.0788153145516319</v>
      </c>
      <c r="F3771" t="n">
        <v>-10.5560349664</v>
      </c>
      <c r="G3771" t="n">
        <v>-10.61276899689432</v>
      </c>
    </row>
    <row r="3772">
      <c r="A3772" s="3" t="n">
        <v>45392.35581611111</v>
      </c>
      <c r="B3772" t="n">
        <v>-0.3830673623</v>
      </c>
      <c r="C3772" t="n">
        <v>-0.4397667609184161</v>
      </c>
      <c r="D3772" t="n">
        <v>-0.208293246</v>
      </c>
      <c r="E3772" t="n">
        <v>-0.119650273729604</v>
      </c>
      <c r="F3772" t="n">
        <v>-10.6518067103</v>
      </c>
      <c r="G3772" t="n">
        <v>-10.56085707222183</v>
      </c>
    </row>
    <row r="3773">
      <c r="A3773" s="3" t="n">
        <v>45392.35581667824</v>
      </c>
      <c r="B3773" t="n">
        <v>-0.22744563345</v>
      </c>
      <c r="C3773" t="n">
        <v>-0.3671935505367143</v>
      </c>
      <c r="D3773" t="n">
        <v>-0.31603890955</v>
      </c>
      <c r="E3773" t="n">
        <v>-0.1744536285773898</v>
      </c>
      <c r="F3773" t="n">
        <v>-10.81460690695</v>
      </c>
      <c r="G3773" t="n">
        <v>-10.64708132227812</v>
      </c>
    </row>
    <row r="3774">
      <c r="A3774" s="3" t="n">
        <v>45392.35581724537</v>
      </c>
      <c r="B3774" t="n">
        <v>-0.33039584515</v>
      </c>
      <c r="C3774" t="n">
        <v>-0.2859804071931243</v>
      </c>
      <c r="D3774" t="n">
        <v>-0.5746108501</v>
      </c>
      <c r="E3774" t="n">
        <v>-0.2889286199292549</v>
      </c>
      <c r="F3774" t="n">
        <v>-11.2335960282</v>
      </c>
      <c r="G3774" t="n">
        <v>-10.83091061116064</v>
      </c>
    </row>
    <row r="3775">
      <c r="A3775" s="3" t="n">
        <v>45392.35581836806</v>
      </c>
      <c r="B3775" t="n">
        <v>-0.2346339079</v>
      </c>
      <c r="C3775" t="n">
        <v>-0.2708740286554785</v>
      </c>
      <c r="D3775" t="n">
        <v>-1.1252738609</v>
      </c>
      <c r="E3775" t="n">
        <v>-0.4745219171269244</v>
      </c>
      <c r="F3775" t="n">
        <v>-10.4243512702</v>
      </c>
      <c r="G3775" t="n">
        <v>-10.81778506162637</v>
      </c>
    </row>
    <row r="3776">
      <c r="A3776" s="3" t="n">
        <v>45392.35581841435</v>
      </c>
      <c r="B3776" t="n">
        <v>-0.6105228023999999</v>
      </c>
      <c r="C3776" t="n">
        <v>-0.2741493811775065</v>
      </c>
      <c r="D3776" t="n">
        <v>0.2346339079</v>
      </c>
      <c r="E3776" t="n">
        <v>-0.6280745342642209</v>
      </c>
      <c r="F3776" t="n">
        <v>-10.60392083835</v>
      </c>
      <c r="G3776" t="n">
        <v>-10.7642526851935</v>
      </c>
    </row>
    <row r="3777">
      <c r="A3777" s="3" t="n">
        <v>45392.35581893518</v>
      </c>
      <c r="B3777" t="n">
        <v>0.15801455145</v>
      </c>
      <c r="C3777" t="n">
        <v>-0.4417002025431248</v>
      </c>
      <c r="D3777" t="n">
        <v>-0.3064578125</v>
      </c>
      <c r="E3777" t="n">
        <v>-0.5675104011728453</v>
      </c>
      <c r="F3777" t="n">
        <v>-10.85051885925</v>
      </c>
      <c r="G3777" t="n">
        <v>-10.65235076221145</v>
      </c>
    </row>
    <row r="3778">
      <c r="A3778" s="3" t="n">
        <v>45392.35581950231</v>
      </c>
      <c r="B3778" t="n">
        <v>-0.42616758905</v>
      </c>
      <c r="C3778" t="n">
        <v>-0.4394115498826352</v>
      </c>
      <c r="D3778" t="n">
        <v>-0.6560158517499999</v>
      </c>
      <c r="E3778" t="n">
        <v>-0.3973204708503507</v>
      </c>
      <c r="F3778" t="n">
        <v>-10.8888334408</v>
      </c>
      <c r="G3778" t="n">
        <v>-10.60398168987054</v>
      </c>
    </row>
    <row r="3779">
      <c r="A3779" s="3" t="n">
        <v>45392.35582006945</v>
      </c>
      <c r="B3779" t="n">
        <v>-0.9552853897999999</v>
      </c>
      <c r="C3779" t="n">
        <v>-0.4840192118951062</v>
      </c>
      <c r="D3779" t="n">
        <v>-0.87867584</v>
      </c>
      <c r="E3779" t="n">
        <v>-0.2565209334219121</v>
      </c>
      <c r="F3779" t="n">
        <v>-10.1753604267</v>
      </c>
      <c r="G3779" t="n">
        <v>-10.56809047097742</v>
      </c>
    </row>
    <row r="3780">
      <c r="A3780" s="3" t="n">
        <v>45392.355820625</v>
      </c>
      <c r="B3780" t="n">
        <v>-0.29687671545</v>
      </c>
      <c r="C3780" t="n">
        <v>-0.5022454309735445</v>
      </c>
      <c r="D3780" t="n">
        <v>-0.0023928226</v>
      </c>
      <c r="E3780" t="n">
        <v>-0.1350253179023314</v>
      </c>
      <c r="F3780" t="n">
        <v>-10.67813756555</v>
      </c>
      <c r="G3780" t="n">
        <v>-10.61720779757112</v>
      </c>
    </row>
    <row r="3781">
      <c r="A3781" s="3" t="n">
        <v>45392.35582119213</v>
      </c>
      <c r="B3781" t="n">
        <v>-0.9840188742999999</v>
      </c>
      <c r="C3781" t="n">
        <v>-0.4750221019955724</v>
      </c>
      <c r="D3781" t="n">
        <v>-0.007178467799999999</v>
      </c>
      <c r="E3781" t="n">
        <v>-0.1604687741942895</v>
      </c>
      <c r="F3781" t="n">
        <v>-10.4147799798</v>
      </c>
      <c r="G3781" t="n">
        <v>-10.63080852387357</v>
      </c>
    </row>
    <row r="3782">
      <c r="A3782" s="3" t="n">
        <v>45392.35582175926</v>
      </c>
      <c r="B3782" t="n">
        <v>0.2681530376</v>
      </c>
      <c r="C3782" t="n">
        <v>-0.4933732929983697</v>
      </c>
      <c r="D3782" t="n">
        <v>0.60333452795</v>
      </c>
      <c r="E3782" t="n">
        <v>-0.04741567851445236</v>
      </c>
      <c r="F3782" t="n">
        <v>-10.95346907095</v>
      </c>
      <c r="G3782" t="n">
        <v>-10.56699676662019</v>
      </c>
    </row>
    <row r="3783">
      <c r="A3783" s="3" t="n">
        <v>45392.35582288195</v>
      </c>
      <c r="B3783" t="n">
        <v>-0.6943206266499999</v>
      </c>
      <c r="C3783" t="n">
        <v>-0.3153441689747095</v>
      </c>
      <c r="D3783" t="n">
        <v>-0.2681530376</v>
      </c>
      <c r="E3783" t="n">
        <v>0.1551373626335669</v>
      </c>
      <c r="F3783" t="n">
        <v>-10.60870648355</v>
      </c>
      <c r="G3783" t="n">
        <v>-10.67913718092963</v>
      </c>
    </row>
    <row r="3784">
      <c r="A3784" s="3" t="n">
        <v>45392.35582344908</v>
      </c>
      <c r="B3784" t="n">
        <v>-0.18435521335</v>
      </c>
      <c r="C3784" t="n">
        <v>-0.200338727009208</v>
      </c>
      <c r="D3784" t="n">
        <v>-0.0023928226</v>
      </c>
      <c r="E3784" t="n">
        <v>0.2102042397685321</v>
      </c>
      <c r="F3784" t="n">
        <v>-10.67335192035</v>
      </c>
      <c r="G3784" t="n">
        <v>-10.85098438938348</v>
      </c>
    </row>
    <row r="3785">
      <c r="A3785" s="3" t="n">
        <v>45392.35582400463</v>
      </c>
      <c r="B3785" t="n">
        <v>-0.196329133</v>
      </c>
      <c r="C3785" t="n">
        <v>-0.2020357117863642</v>
      </c>
      <c r="D3785" t="n">
        <v>-0.08379782425</v>
      </c>
      <c r="E3785" t="n">
        <v>-0.06531327195093257</v>
      </c>
      <c r="F3785" t="n">
        <v>-10.90798582825</v>
      </c>
      <c r="G3785" t="n">
        <v>-10.76757798533849</v>
      </c>
    </row>
    <row r="3786">
      <c r="A3786" s="3" t="n">
        <v>45392.35582458333</v>
      </c>
      <c r="B3786" t="n">
        <v>-0.14605043845</v>
      </c>
      <c r="C3786" t="n">
        <v>-0.1541397588744759</v>
      </c>
      <c r="D3786" t="n">
        <v>-0.0383047749</v>
      </c>
      <c r="E3786" t="n">
        <v>-0.2398162309495345</v>
      </c>
      <c r="F3786" t="n">
        <v>-10.5632134342</v>
      </c>
      <c r="G3786" t="n">
        <v>-10.85491290137043</v>
      </c>
    </row>
    <row r="3787">
      <c r="A3787" s="3" t="n">
        <v>45392.35582513889</v>
      </c>
      <c r="B3787" t="n">
        <v>-0.0047856452</v>
      </c>
      <c r="C3787" t="n">
        <v>-0.2526928881639867</v>
      </c>
      <c r="D3787" t="n">
        <v>0.36152215225</v>
      </c>
      <c r="E3787" t="n">
        <v>-0.336007740616318</v>
      </c>
      <c r="F3787" t="n">
        <v>-11.4155486123</v>
      </c>
      <c r="G3787" t="n">
        <v>-10.90574986633138</v>
      </c>
    </row>
    <row r="3788">
      <c r="A3788" s="3" t="n">
        <v>45392.35582570602</v>
      </c>
      <c r="B3788" t="n">
        <v>-0.3806745397</v>
      </c>
      <c r="C3788" t="n">
        <v>-0.2247647833674831</v>
      </c>
      <c r="D3788" t="n">
        <v>-0.8068421287499999</v>
      </c>
      <c r="E3788" t="n">
        <v>-0.218686969159208</v>
      </c>
      <c r="F3788" t="n">
        <v>-10.76912366425</v>
      </c>
      <c r="G3788" t="n">
        <v>-10.8935937350097</v>
      </c>
    </row>
    <row r="3789">
      <c r="A3789" s="3" t="n">
        <v>45392.35582627315</v>
      </c>
      <c r="B3789" t="n">
        <v>-0.335191297</v>
      </c>
      <c r="C3789" t="n">
        <v>-0.2989174130229612</v>
      </c>
      <c r="D3789" t="n">
        <v>-1.13964060315</v>
      </c>
      <c r="E3789" t="n">
        <v>-0.2426578049391615</v>
      </c>
      <c r="F3789" t="n">
        <v>-10.3932249631</v>
      </c>
      <c r="G3789" t="n">
        <v>-10.89186339847882</v>
      </c>
    </row>
    <row r="3790">
      <c r="A3790" s="3" t="n">
        <v>45392.35582739583</v>
      </c>
      <c r="B3790" t="n">
        <v>-0.35912932965</v>
      </c>
      <c r="C3790" t="n">
        <v>-0.3088955536716791</v>
      </c>
      <c r="D3790" t="n">
        <v>0.12210259915</v>
      </c>
      <c r="E3790" t="n">
        <v>-0.2340579443722617</v>
      </c>
      <c r="F3790" t="n">
        <v>-11.49216796875</v>
      </c>
      <c r="G3790" t="n">
        <v>-10.85576646852893</v>
      </c>
    </row>
    <row r="3791">
      <c r="A3791" s="3" t="n">
        <v>45392.35582741898</v>
      </c>
      <c r="B3791" t="n">
        <v>-0.3734960719</v>
      </c>
      <c r="C3791" t="n">
        <v>-0.352828659891959</v>
      </c>
      <c r="D3791" t="n">
        <v>0.32800302255</v>
      </c>
      <c r="E3791" t="n">
        <v>-0.2129901513041964</v>
      </c>
      <c r="F3791" t="n">
        <v>-10.81221408435</v>
      </c>
      <c r="G3791" t="n">
        <v>-10.91133709658709</v>
      </c>
    </row>
    <row r="3792">
      <c r="A3792" s="3" t="n">
        <v>45392.35582796297</v>
      </c>
      <c r="B3792" t="n">
        <v>-0.4477127990999999</v>
      </c>
      <c r="C3792" t="n">
        <v>-0.4092472774335675</v>
      </c>
      <c r="D3792" t="n">
        <v>0.138862164</v>
      </c>
      <c r="E3792" t="n">
        <v>-0.2075977053483689</v>
      </c>
      <c r="F3792" t="n">
        <v>-10.3573130108</v>
      </c>
      <c r="G3792" t="n">
        <v>-10.83730628426926</v>
      </c>
    </row>
    <row r="3793">
      <c r="A3793" s="3" t="n">
        <v>45392.35582853009</v>
      </c>
      <c r="B3793" t="n">
        <v>-0.18435521335</v>
      </c>
      <c r="C3793" t="n">
        <v>-0.3509668136700476</v>
      </c>
      <c r="D3793" t="n">
        <v>-0.4429271538999999</v>
      </c>
      <c r="E3793" t="n">
        <v>-0.0157492741660839</v>
      </c>
      <c r="F3793" t="n">
        <v>-11.1641649462</v>
      </c>
      <c r="G3793" t="n">
        <v>-10.92593586097579</v>
      </c>
    </row>
    <row r="3794">
      <c r="A3794" s="3" t="n">
        <v>45392.35582909722</v>
      </c>
      <c r="B3794" t="n">
        <v>-0.35434368445</v>
      </c>
      <c r="C3794" t="n">
        <v>-0.4178871875361317</v>
      </c>
      <c r="D3794" t="n">
        <v>-0.208293246</v>
      </c>
      <c r="E3794" t="n">
        <v>-0.03557678889137537</v>
      </c>
      <c r="F3794" t="n">
        <v>-10.8600999563</v>
      </c>
      <c r="G3794" t="n">
        <v>-10.87756189673954</v>
      </c>
    </row>
    <row r="3795">
      <c r="A3795" s="3" t="n">
        <v>45392.35583077546</v>
      </c>
      <c r="B3795" t="n">
        <v>-0.6081299797999999</v>
      </c>
      <c r="C3795" t="n">
        <v>-0.549139299698836</v>
      </c>
      <c r="D3795" t="n">
        <v>-0.16040737405</v>
      </c>
      <c r="E3795" t="n">
        <v>-0.1719231471282056</v>
      </c>
      <c r="F3795" t="n">
        <v>-11.0636075571</v>
      </c>
      <c r="G3795" t="n">
        <v>-10.70720961949793</v>
      </c>
    </row>
    <row r="3796">
      <c r="A3796" s="3" t="n">
        <v>45392.35583082176</v>
      </c>
      <c r="B3796" t="n">
        <v>-0.5027869455</v>
      </c>
      <c r="C3796" t="n">
        <v>-0.4713258407405608</v>
      </c>
      <c r="D3796" t="n">
        <v>-0.22744563345</v>
      </c>
      <c r="E3796" t="n">
        <v>-0.2335250478109564</v>
      </c>
      <c r="F3796" t="n">
        <v>-10.4961751748</v>
      </c>
      <c r="G3796" t="n">
        <v>-10.70530088880248</v>
      </c>
    </row>
    <row r="3797">
      <c r="A3797" s="3" t="n">
        <v>45392.35583085648</v>
      </c>
      <c r="B3797" t="n">
        <v>-0.2681530376</v>
      </c>
      <c r="C3797" t="n">
        <v>-0.3407162584571105</v>
      </c>
      <c r="D3797" t="n">
        <v>0.1747741163</v>
      </c>
      <c r="E3797" t="n">
        <v>-0.1906589462574598</v>
      </c>
      <c r="F3797" t="n">
        <v>-10.70687105005</v>
      </c>
      <c r="G3797" t="n">
        <v>-10.61703989583628</v>
      </c>
    </row>
    <row r="3798">
      <c r="A3798" s="3" t="n">
        <v>45392.35583135417</v>
      </c>
      <c r="B3798" t="n">
        <v>-0.8499423555</v>
      </c>
      <c r="C3798" t="n">
        <v>-0.3042951604334507</v>
      </c>
      <c r="D3798" t="n">
        <v>-0.3112434577</v>
      </c>
      <c r="E3798" t="n">
        <v>0.02348004609347327</v>
      </c>
      <c r="F3798" t="n">
        <v>-10.2160580242</v>
      </c>
      <c r="G3798" t="n">
        <v>-10.39581871915807</v>
      </c>
    </row>
    <row r="3799">
      <c r="A3799" s="3" t="n">
        <v>45392.3558319213</v>
      </c>
      <c r="B3799" t="n">
        <v>-0.31843173215</v>
      </c>
      <c r="C3799" t="n">
        <v>-0.1963660965269236</v>
      </c>
      <c r="D3799" t="n">
        <v>0.0383047749</v>
      </c>
      <c r="E3799" t="n">
        <v>0.08693972403846181</v>
      </c>
      <c r="F3799" t="n">
        <v>-10.3932249631</v>
      </c>
      <c r="G3799" t="n">
        <v>-10.39348050748313</v>
      </c>
    </row>
    <row r="3800">
      <c r="A3800" s="3" t="n">
        <v>45392.35583247685</v>
      </c>
      <c r="B3800" t="n">
        <v>0.7733229990499999</v>
      </c>
      <c r="C3800" t="n">
        <v>-0.2268933979005834</v>
      </c>
      <c r="D3800" t="n">
        <v>-0.11970977655</v>
      </c>
      <c r="E3800" t="n">
        <v>0.1291079532892778</v>
      </c>
      <c r="F3800" t="n">
        <v>-10.46266585175</v>
      </c>
      <c r="G3800" t="n">
        <v>-10.39982543289245</v>
      </c>
    </row>
    <row r="3801">
      <c r="A3801" s="3" t="n">
        <v>45392.35583304398</v>
      </c>
      <c r="B3801" t="n">
        <v>-0.138862164</v>
      </c>
      <c r="C3801" t="n">
        <v>-0.2008860249446392</v>
      </c>
      <c r="D3801" t="n">
        <v>0.4405343312999999</v>
      </c>
      <c r="E3801" t="n">
        <v>0.1091401051738931</v>
      </c>
      <c r="F3801" t="n">
        <v>-10.3118297681</v>
      </c>
      <c r="G3801" t="n">
        <v>-10.4951023181463</v>
      </c>
    </row>
    <row r="3802">
      <c r="A3802" s="3" t="n">
        <v>45392.35583416666</v>
      </c>
      <c r="B3802" t="n">
        <v>-0.6560158517499999</v>
      </c>
      <c r="C3802" t="n">
        <v>-0.1596705494592079</v>
      </c>
      <c r="D3802" t="n">
        <v>0.6727754166</v>
      </c>
      <c r="E3802" t="n">
        <v>0.02720152118286717</v>
      </c>
      <c r="F3802" t="n">
        <v>-10.47702278735</v>
      </c>
      <c r="G3802" t="n">
        <v>-10.58145485472894</v>
      </c>
    </row>
    <row r="3803">
      <c r="A3803" s="3" t="n">
        <v>45392.35583418982</v>
      </c>
      <c r="B3803" t="n">
        <v>-0.3064578125</v>
      </c>
      <c r="C3803" t="n">
        <v>-0.1248114747637532</v>
      </c>
      <c r="D3803" t="n">
        <v>-0.31603890955</v>
      </c>
      <c r="E3803" t="n">
        <v>0.1370393615034969</v>
      </c>
      <c r="F3803" t="n">
        <v>-11.0731788475</v>
      </c>
      <c r="G3803" t="n">
        <v>-10.709999439978</v>
      </c>
    </row>
    <row r="3804">
      <c r="A3804" s="3" t="n">
        <v>45392.3558347338</v>
      </c>
      <c r="B3804" t="n">
        <v>-0.6967134492499999</v>
      </c>
      <c r="C3804" t="n">
        <v>-0.3294561211993016</v>
      </c>
      <c r="D3804" t="n">
        <v>-0.1340765188</v>
      </c>
      <c r="E3804" t="n">
        <v>0.2253573199051289</v>
      </c>
      <c r="F3804" t="n">
        <v>-10.68292321075</v>
      </c>
      <c r="G3804" t="n">
        <v>-10.77978230411518</v>
      </c>
    </row>
    <row r="3805">
      <c r="A3805" s="3" t="n">
        <v>45392.35583528935</v>
      </c>
      <c r="B3805" t="n">
        <v>0.2681530376</v>
      </c>
      <c r="C3805" t="n">
        <v>-0.501648414008393</v>
      </c>
      <c r="D3805" t="n">
        <v>-0.12688824435</v>
      </c>
      <c r="E3805" t="n">
        <v>0.1433790064089748</v>
      </c>
      <c r="F3805" t="n">
        <v>-10.7595425672</v>
      </c>
      <c r="G3805" t="n">
        <v>-10.72871098536448</v>
      </c>
    </row>
    <row r="3806">
      <c r="A3806" s="3" t="n">
        <v>45392.35583586805</v>
      </c>
      <c r="B3806" t="n">
        <v>-0.26096476315</v>
      </c>
      <c r="C3806" t="n">
        <v>-0.4788894881501179</v>
      </c>
      <c r="D3806" t="n">
        <v>0.2418123757</v>
      </c>
      <c r="E3806" t="n">
        <v>0.09056123530396297</v>
      </c>
      <c r="F3806" t="n">
        <v>-10.84334039145</v>
      </c>
      <c r="G3806" t="n">
        <v>-10.70085264722485</v>
      </c>
    </row>
    <row r="3807">
      <c r="A3807" s="3" t="n">
        <v>45392.35583642361</v>
      </c>
      <c r="B3807" t="n">
        <v>-0.682346707</v>
      </c>
      <c r="C3807" t="n">
        <v>-0.392770756733451</v>
      </c>
      <c r="D3807" t="n">
        <v>0.8427638877</v>
      </c>
      <c r="E3807" t="n">
        <v>0.07603427205198159</v>
      </c>
      <c r="F3807" t="n">
        <v>-10.64461843585</v>
      </c>
      <c r="G3807" t="n">
        <v>-10.69076357027672</v>
      </c>
    </row>
    <row r="3808">
      <c r="A3808" s="3" t="n">
        <v>45392.35583699074</v>
      </c>
      <c r="B3808" t="n">
        <v>-0.9528925672</v>
      </c>
      <c r="C3808" t="n">
        <v>-0.3997975300593251</v>
      </c>
      <c r="D3808" t="n">
        <v>0.12449542175</v>
      </c>
      <c r="E3808" t="n">
        <v>0.08643791615780913</v>
      </c>
      <c r="F3808" t="n">
        <v>-10.5919469187</v>
      </c>
      <c r="G3808" t="n">
        <v>-10.67005837180609</v>
      </c>
    </row>
    <row r="3809">
      <c r="A3809" s="3" t="n">
        <v>45392.35583755787</v>
      </c>
      <c r="B3809" t="n">
        <v>-0.3734960719</v>
      </c>
      <c r="C3809" t="n">
        <v>-0.4587492578723789</v>
      </c>
      <c r="D3809" t="n">
        <v>-0.7661445312499999</v>
      </c>
      <c r="E3809" t="n">
        <v>0.02387064336282062</v>
      </c>
      <c r="F3809" t="n">
        <v>-10.2423986861</v>
      </c>
      <c r="G3809" t="n">
        <v>-10.72617387471134</v>
      </c>
    </row>
    <row r="3810">
      <c r="A3810" s="3" t="n">
        <v>45392.355838125</v>
      </c>
      <c r="B3810" t="n">
        <v>-0.35673650705</v>
      </c>
      <c r="C3810" t="n">
        <v>-0.5999521252136381</v>
      </c>
      <c r="D3810" t="n">
        <v>0.25139347275</v>
      </c>
      <c r="E3810" t="n">
        <v>-0.181478161689511</v>
      </c>
      <c r="F3810" t="n">
        <v>-11.0300884274</v>
      </c>
      <c r="G3810" t="n">
        <v>-10.80367525817823</v>
      </c>
    </row>
    <row r="3811">
      <c r="A3811" s="3" t="n">
        <v>45392.35583923611</v>
      </c>
      <c r="B3811" t="n">
        <v>-0.01197391965</v>
      </c>
      <c r="C3811" t="n">
        <v>-0.5876581064495355</v>
      </c>
      <c r="D3811" t="n">
        <v>-0.36152215225</v>
      </c>
      <c r="E3811" t="n">
        <v>-0.2437208778022151</v>
      </c>
      <c r="F3811" t="n">
        <v>-11.12585036465</v>
      </c>
      <c r="G3811" t="n">
        <v>-10.77303114565889</v>
      </c>
    </row>
    <row r="3812">
      <c r="A3812" s="3" t="n">
        <v>45392.35583927084</v>
      </c>
      <c r="B3812" t="n">
        <v>-0.751777789</v>
      </c>
      <c r="C3812" t="n">
        <v>-0.5003331342235445</v>
      </c>
      <c r="D3812" t="n">
        <v>-0.3782817171</v>
      </c>
      <c r="E3812" t="n">
        <v>-0.2413772256081592</v>
      </c>
      <c r="F3812" t="n">
        <v>-10.7978473421</v>
      </c>
      <c r="G3812" t="n">
        <v>-10.74464192257847</v>
      </c>
    </row>
    <row r="3813">
      <c r="A3813" s="3" t="n">
        <v>45392.35583981482</v>
      </c>
      <c r="B3813" t="n">
        <v>-0.9816260517000001</v>
      </c>
      <c r="C3813" t="n">
        <v>-0.4956058488777403</v>
      </c>
      <c r="D3813" t="n">
        <v>-0.007178467799999999</v>
      </c>
      <c r="E3813" t="n">
        <v>-0.09256743815699324</v>
      </c>
      <c r="F3813" t="n">
        <v>-10.74039017975</v>
      </c>
      <c r="G3813" t="n">
        <v>-10.79019890945772</v>
      </c>
    </row>
    <row r="3814">
      <c r="A3814" s="3" t="n">
        <v>45392.35584038195</v>
      </c>
      <c r="B3814" t="n">
        <v>-0.56263693045</v>
      </c>
      <c r="C3814" t="n">
        <v>-0.540063347990794</v>
      </c>
      <c r="D3814" t="n">
        <v>-0.4453199764999999</v>
      </c>
      <c r="E3814" t="n">
        <v>0.08801802121130567</v>
      </c>
      <c r="F3814" t="n">
        <v>-10.8217951814</v>
      </c>
      <c r="G3814" t="n">
        <v>-10.76594404657695</v>
      </c>
    </row>
    <row r="3815">
      <c r="A3815" s="3" t="n">
        <v>45392.3558409375</v>
      </c>
      <c r="B3815" t="n">
        <v>-0.4070152016</v>
      </c>
      <c r="C3815" t="n">
        <v>-0.4975260320945236</v>
      </c>
      <c r="D3815" t="n">
        <v>0.76375170865</v>
      </c>
      <c r="E3815" t="n">
        <v>0.02870397311270408</v>
      </c>
      <c r="F3815" t="n">
        <v>-10.1753604267</v>
      </c>
      <c r="G3815" t="n">
        <v>-10.70856202282497</v>
      </c>
    </row>
    <row r="3816">
      <c r="A3816" s="3" t="n">
        <v>45392.3558415162</v>
      </c>
      <c r="B3816" t="n">
        <v>-0.0742167272</v>
      </c>
      <c r="C3816" t="n">
        <v>-0.4146829046524487</v>
      </c>
      <c r="D3816" t="n">
        <v>0</v>
      </c>
      <c r="E3816" t="n">
        <v>-0.04421551030909099</v>
      </c>
      <c r="F3816" t="n">
        <v>-10.80982126175</v>
      </c>
      <c r="G3816" t="n">
        <v>-10.77109706397311</v>
      </c>
    </row>
    <row r="3817">
      <c r="A3817" s="3" t="n">
        <v>45392.35584207176</v>
      </c>
      <c r="B3817" t="n">
        <v>-0.5051797681</v>
      </c>
      <c r="C3817" t="n">
        <v>-0.2800878906652688</v>
      </c>
      <c r="D3817" t="n">
        <v>-0.1053430343</v>
      </c>
      <c r="E3817" t="n">
        <v>-0.1083462694290212</v>
      </c>
      <c r="F3817" t="n">
        <v>-11.21922928595</v>
      </c>
      <c r="G3817" t="n">
        <v>-10.90831952866192</v>
      </c>
    </row>
    <row r="3818">
      <c r="A3818" s="3" t="n">
        <v>45392.35584263889</v>
      </c>
      <c r="B3818" t="n">
        <v>-0.18435521335</v>
      </c>
      <c r="C3818" t="n">
        <v>-0.2052977373224947</v>
      </c>
      <c r="D3818" t="n">
        <v>-0.1005573891</v>
      </c>
      <c r="E3818" t="n">
        <v>-0.3014673706162013</v>
      </c>
      <c r="F3818" t="n">
        <v>-10.70926387265</v>
      </c>
      <c r="G3818" t="n">
        <v>-10.88945569445889</v>
      </c>
    </row>
    <row r="3819">
      <c r="A3819" s="3" t="n">
        <v>45392.35584319445</v>
      </c>
      <c r="B3819" t="n">
        <v>-0.1723812937</v>
      </c>
      <c r="C3819" t="n">
        <v>-0.2520094400947559</v>
      </c>
      <c r="D3819" t="n">
        <v>-0.87627321075</v>
      </c>
      <c r="E3819" t="n">
        <v>-0.3574662681096746</v>
      </c>
      <c r="F3819" t="n">
        <v>-11.18092451105</v>
      </c>
      <c r="G3819" t="n">
        <v>-10.82241793796402</v>
      </c>
    </row>
    <row r="3820">
      <c r="A3820" s="3" t="n">
        <v>45392.35584377315</v>
      </c>
      <c r="B3820" t="n">
        <v>-0.2465980209</v>
      </c>
      <c r="C3820" t="n">
        <v>-0.3560033856696979</v>
      </c>
      <c r="D3820" t="n">
        <v>-0.8547280007</v>
      </c>
      <c r="E3820" t="n">
        <v>-0.5167394310803045</v>
      </c>
      <c r="F3820" t="n">
        <v>-10.94150495795</v>
      </c>
      <c r="G3820" t="n">
        <v>-10.8301638427639</v>
      </c>
    </row>
    <row r="3821">
      <c r="A3821" s="3" t="n">
        <v>45392.3558443287</v>
      </c>
      <c r="B3821" t="n">
        <v>-0.4501056217</v>
      </c>
      <c r="C3821" t="n">
        <v>-0.2344511933231941</v>
      </c>
      <c r="D3821" t="n">
        <v>-0.009581097049999999</v>
      </c>
      <c r="E3821" t="n">
        <v>-0.4742750821462717</v>
      </c>
      <c r="F3821" t="n">
        <v>-10.6589851781</v>
      </c>
      <c r="G3821" t="n">
        <v>-10.70653078901215</v>
      </c>
    </row>
    <row r="3822">
      <c r="A3822" s="3" t="n">
        <v>45392.35584545139</v>
      </c>
      <c r="B3822" t="n">
        <v>-0.22026716565</v>
      </c>
      <c r="C3822" t="n">
        <v>-0.2830142270283225</v>
      </c>
      <c r="D3822" t="n">
        <v>-0.6344608350500001</v>
      </c>
      <c r="E3822" t="n">
        <v>-0.4678356562914932</v>
      </c>
      <c r="F3822" t="n">
        <v>-10.0412839079</v>
      </c>
      <c r="G3822" t="n">
        <v>-10.61312304210458</v>
      </c>
    </row>
    <row r="3823">
      <c r="A3823" s="3" t="n">
        <v>45392.35584601852</v>
      </c>
      <c r="B3823" t="n">
        <v>-0.4668651865499999</v>
      </c>
      <c r="C3823" t="n">
        <v>-0.2978599406942899</v>
      </c>
      <c r="D3823" t="n">
        <v>0.0742167272</v>
      </c>
      <c r="E3823" t="n">
        <v>-0.3697130137917261</v>
      </c>
      <c r="F3823" t="n">
        <v>-10.60631366095</v>
      </c>
      <c r="G3823" t="n">
        <v>-10.68208587371157</v>
      </c>
    </row>
    <row r="3824">
      <c r="A3824" s="3" t="n">
        <v>45392.35584658565</v>
      </c>
      <c r="B3824" t="n">
        <v>-0.2753315054</v>
      </c>
      <c r="C3824" t="n">
        <v>-0.2912468525550124</v>
      </c>
      <c r="D3824" t="n">
        <v>-0.4764462836</v>
      </c>
      <c r="E3824" t="n">
        <v>-0.2111434150954551</v>
      </c>
      <c r="F3824" t="n">
        <v>-10.98459537805</v>
      </c>
      <c r="G3824" t="n">
        <v>-10.5989189439449</v>
      </c>
    </row>
    <row r="3825">
      <c r="A3825" s="3" t="n">
        <v>45392.3558471412</v>
      </c>
      <c r="B3825" t="n">
        <v>0.5363060752</v>
      </c>
      <c r="C3825" t="n">
        <v>-0.0871377315030305</v>
      </c>
      <c r="D3825" t="n">
        <v>-0.35195086185</v>
      </c>
      <c r="E3825" t="n">
        <v>-0.1775290077329842</v>
      </c>
      <c r="F3825" t="n">
        <v>-10.67095909775</v>
      </c>
      <c r="G3825" t="n">
        <v>-10.60334940096845</v>
      </c>
    </row>
    <row r="3826">
      <c r="A3826" s="3" t="n">
        <v>45392.35584826389</v>
      </c>
      <c r="B3826" t="n">
        <v>-1.11329994125</v>
      </c>
      <c r="C3826" t="n">
        <v>-0.1306923101770399</v>
      </c>
      <c r="D3826" t="n">
        <v>-0.2035076008</v>
      </c>
      <c r="E3826" t="n">
        <v>-0.1577713968205133</v>
      </c>
      <c r="F3826" t="n">
        <v>-10.6613780007</v>
      </c>
      <c r="G3826" t="n">
        <v>-10.60210507652532</v>
      </c>
    </row>
    <row r="3827">
      <c r="A3827" s="3" t="n">
        <v>45392.35584829861</v>
      </c>
      <c r="B3827" t="n">
        <v>0.3136362803</v>
      </c>
      <c r="C3827" t="n">
        <v>-0.1537925028834503</v>
      </c>
      <c r="D3827" t="n">
        <v>0.1340765188</v>
      </c>
      <c r="E3827" t="n">
        <v>-0.1184265455374129</v>
      </c>
      <c r="F3827" t="n">
        <v>-10.8265808266</v>
      </c>
      <c r="G3827" t="n">
        <v>-10.6307288591294</v>
      </c>
    </row>
    <row r="3828">
      <c r="A3828" s="3" t="n">
        <v>45392.35584884259</v>
      </c>
      <c r="B3828" t="n">
        <v>-0.0383047749</v>
      </c>
      <c r="C3828" t="n">
        <v>-0.1925417087608398</v>
      </c>
      <c r="D3828" t="n">
        <v>-0.0742167272</v>
      </c>
      <c r="E3828" t="n">
        <v>-0.1347046015864806</v>
      </c>
      <c r="F3828" t="n">
        <v>-10.06522194055</v>
      </c>
      <c r="G3828" t="n">
        <v>-10.54562032695935</v>
      </c>
    </row>
    <row r="3829">
      <c r="A3829" s="3" t="n">
        <v>45392.35584996528</v>
      </c>
      <c r="B3829" t="n">
        <v>0.33039584515</v>
      </c>
      <c r="C3829" t="n">
        <v>-0.1999468724770402</v>
      </c>
      <c r="D3829" t="n">
        <v>-0.11970977655</v>
      </c>
      <c r="E3829" t="n">
        <v>-0.02804823054417256</v>
      </c>
      <c r="F3829" t="n">
        <v>-10.51054191705</v>
      </c>
      <c r="G3829" t="n">
        <v>-10.54078082519199</v>
      </c>
    </row>
    <row r="3830">
      <c r="A3830" s="3" t="n">
        <v>45392.35584998842</v>
      </c>
      <c r="B3830" t="n">
        <v>-1.26893147675</v>
      </c>
      <c r="C3830" t="n">
        <v>-0.1737057629331007</v>
      </c>
      <c r="D3830" t="n">
        <v>0.01436674225</v>
      </c>
      <c r="E3830" t="n">
        <v>-0.05165587738426589</v>
      </c>
      <c r="F3830" t="n">
        <v>-10.53688257895</v>
      </c>
      <c r="G3830" t="n">
        <v>-10.53038291877649</v>
      </c>
    </row>
    <row r="3831">
      <c r="A3831" s="3" t="n">
        <v>45392.35585053241</v>
      </c>
      <c r="B3831" t="n">
        <v>0.09816456649999999</v>
      </c>
      <c r="C3831" t="n">
        <v>-0.08722436834102582</v>
      </c>
      <c r="D3831" t="n">
        <v>-0.38786281415</v>
      </c>
      <c r="E3831" t="n">
        <v>-0.09911089679533827</v>
      </c>
      <c r="F3831" t="n">
        <v>-10.81699972955</v>
      </c>
      <c r="G3831" t="n">
        <v>-10.59660045986658</v>
      </c>
    </row>
    <row r="3832">
      <c r="A3832" s="3" t="n">
        <v>45392.35585109954</v>
      </c>
      <c r="B3832" t="n">
        <v>-0.1771669389</v>
      </c>
      <c r="C3832" t="n">
        <v>-0.2557100217620054</v>
      </c>
      <c r="D3832" t="n">
        <v>0.18196239075</v>
      </c>
      <c r="E3832" t="n">
        <v>-0.05090366846841508</v>
      </c>
      <c r="F3832" t="n">
        <v>-10.6613780007</v>
      </c>
      <c r="G3832" t="n">
        <v>-10.60325899234199</v>
      </c>
    </row>
    <row r="3833">
      <c r="A3833" s="3" t="n">
        <v>45392.35585166667</v>
      </c>
      <c r="B3833" t="n">
        <v>0.265760215</v>
      </c>
      <c r="C3833" t="n">
        <v>-0.2111417235054784</v>
      </c>
      <c r="D3833" t="n">
        <v>0.04069759749999999</v>
      </c>
      <c r="E3833" t="n">
        <v>0.007303874051515151</v>
      </c>
      <c r="F3833" t="n">
        <v>-10.6996827756</v>
      </c>
      <c r="G3833" t="n">
        <v>-10.68300509284863</v>
      </c>
    </row>
    <row r="3834">
      <c r="A3834" s="3" t="n">
        <v>45392.35585222222</v>
      </c>
      <c r="B3834" t="n">
        <v>-0.1628100033</v>
      </c>
      <c r="C3834" t="n">
        <v>-0.1361555057406763</v>
      </c>
      <c r="D3834" t="n">
        <v>-0.21548152045</v>
      </c>
      <c r="E3834" t="n">
        <v>0.07511688166083937</v>
      </c>
      <c r="F3834" t="n">
        <v>-10.3477417204</v>
      </c>
      <c r="G3834" t="n">
        <v>-10.5957155982935</v>
      </c>
    </row>
    <row r="3835">
      <c r="A3835" s="3" t="n">
        <v>45392.35585278935</v>
      </c>
      <c r="B3835" t="n">
        <v>-0.6272823672499999</v>
      </c>
      <c r="C3835" t="n">
        <v>-0.04298320987039629</v>
      </c>
      <c r="D3835" t="n">
        <v>0.1340765188</v>
      </c>
      <c r="E3835" t="n">
        <v>0.07803578874358995</v>
      </c>
      <c r="F3835" t="n">
        <v>-10.94389778055</v>
      </c>
      <c r="G3835" t="n">
        <v>-10.60643156934327</v>
      </c>
    </row>
    <row r="3836">
      <c r="A3836" s="3" t="n">
        <v>45392.35585334491</v>
      </c>
      <c r="B3836" t="n">
        <v>-0.16040737405</v>
      </c>
      <c r="C3836" t="n">
        <v>-0.288046432897087</v>
      </c>
      <c r="D3836" t="n">
        <v>0.4453199764999999</v>
      </c>
      <c r="E3836" t="n">
        <v>0.09559938459696996</v>
      </c>
      <c r="F3836" t="n">
        <v>-10.3118297681</v>
      </c>
      <c r="G3836" t="n">
        <v>-10.59434895360761</v>
      </c>
    </row>
    <row r="3837">
      <c r="A3837" s="3" t="n">
        <v>45392.35585392361</v>
      </c>
      <c r="B3837" t="n">
        <v>-0.01197391965</v>
      </c>
      <c r="C3837" t="n">
        <v>-0.3928058229364813</v>
      </c>
      <c r="D3837" t="n">
        <v>-0.1628100033</v>
      </c>
      <c r="E3837" t="n">
        <v>-0.03352473023438239</v>
      </c>
      <c r="F3837" t="n">
        <v>-10.7260234375</v>
      </c>
      <c r="G3837" t="n">
        <v>-10.66155954945131</v>
      </c>
    </row>
    <row r="3838">
      <c r="A3838" s="3" t="n">
        <v>45392.35585449074</v>
      </c>
      <c r="B3838" t="n">
        <v>-0.26335758575</v>
      </c>
      <c r="C3838" t="n">
        <v>-0.4240972200744767</v>
      </c>
      <c r="D3838" t="n">
        <v>0.01436674225</v>
      </c>
      <c r="E3838" t="n">
        <v>-0.139493538529138</v>
      </c>
      <c r="F3838" t="n">
        <v>-10.60152801575</v>
      </c>
      <c r="G3838" t="n">
        <v>-10.81927578672299</v>
      </c>
    </row>
    <row r="3839">
      <c r="A3839" s="3" t="n">
        <v>45392.35585560185</v>
      </c>
      <c r="B3839" t="n">
        <v>-0.87867584</v>
      </c>
      <c r="C3839" t="n">
        <v>-0.4135089640679498</v>
      </c>
      <c r="D3839" t="n">
        <v>-0.36391497485</v>
      </c>
      <c r="E3839" t="n">
        <v>-0.2296631707534972</v>
      </c>
      <c r="F3839" t="n">
        <v>-11.12106471945</v>
      </c>
      <c r="G3839" t="n">
        <v>-10.9971319571012</v>
      </c>
    </row>
    <row r="3840">
      <c r="A3840" s="3" t="n">
        <v>45392.35585564815</v>
      </c>
      <c r="B3840" t="n">
        <v>-0.7709301764499999</v>
      </c>
      <c r="C3840" t="n">
        <v>-0.5243404077659688</v>
      </c>
      <c r="D3840" t="n">
        <v>-0.25857194055</v>
      </c>
      <c r="E3840" t="n">
        <v>-0.2825038011825183</v>
      </c>
      <c r="F3840" t="n">
        <v>-10.8696712467</v>
      </c>
      <c r="G3840" t="n">
        <v>-10.91903362524712</v>
      </c>
    </row>
    <row r="3841">
      <c r="A3841" s="3" t="n">
        <v>45392.35585618055</v>
      </c>
      <c r="B3841" t="n">
        <v>-0.35673650705</v>
      </c>
      <c r="C3841" t="n">
        <v>-0.6506866575437081</v>
      </c>
      <c r="D3841" t="n">
        <v>-0.5171438811</v>
      </c>
      <c r="E3841" t="n">
        <v>-0.2011726351490682</v>
      </c>
      <c r="F3841" t="n">
        <v>-11.1952912533</v>
      </c>
      <c r="G3841" t="n">
        <v>-10.93697071959549</v>
      </c>
    </row>
    <row r="3842">
      <c r="A3842" s="3" t="n">
        <v>45392.35585673611</v>
      </c>
      <c r="B3842" t="n">
        <v>-0.2106860686</v>
      </c>
      <c r="C3842" t="n">
        <v>-0.7523754231669019</v>
      </c>
      <c r="D3842" t="n">
        <v>-0.25139347275</v>
      </c>
      <c r="E3842" t="n">
        <v>-0.02185289655116553</v>
      </c>
      <c r="F3842" t="n">
        <v>-11.3006342876</v>
      </c>
      <c r="G3842" t="n">
        <v>-10.90082281335306</v>
      </c>
    </row>
    <row r="3843">
      <c r="A3843" s="3" t="n">
        <v>45392.35585730324</v>
      </c>
      <c r="B3843" t="n">
        <v>-1.0223236492</v>
      </c>
      <c r="C3843" t="n">
        <v>-0.7407239342820535</v>
      </c>
      <c r="D3843" t="n">
        <v>0.2011147782</v>
      </c>
      <c r="E3843" t="n">
        <v>0.06475555016375313</v>
      </c>
      <c r="F3843" t="n">
        <v>-10.6254660484</v>
      </c>
      <c r="G3843" t="n">
        <v>-10.85997052680749</v>
      </c>
    </row>
    <row r="3844">
      <c r="A3844" s="3" t="n">
        <v>45392.35585787037</v>
      </c>
      <c r="B3844" t="n">
        <v>-1.06781669855</v>
      </c>
      <c r="C3844" t="n">
        <v>-0.5475354209483698</v>
      </c>
      <c r="D3844" t="n">
        <v>0.50038431625</v>
      </c>
      <c r="E3844" t="n">
        <v>0.07869560027179512</v>
      </c>
      <c r="F3844" t="n">
        <v>-10.01973869785</v>
      </c>
      <c r="G3844" t="n">
        <v>-10.76313715018185</v>
      </c>
    </row>
    <row r="3845">
      <c r="A3845" s="3" t="n">
        <v>45392.3558584375</v>
      </c>
      <c r="B3845" t="n">
        <v>-0.39264845935</v>
      </c>
      <c r="C3845" t="n">
        <v>-0.5245037833546635</v>
      </c>
      <c r="D3845" t="n">
        <v>0.3663176041</v>
      </c>
      <c r="E3845" t="n">
        <v>0.02841107659417262</v>
      </c>
      <c r="F3845" t="n">
        <v>-11.0396597178</v>
      </c>
      <c r="G3845" t="n">
        <v>-10.79776605434385</v>
      </c>
    </row>
    <row r="3846">
      <c r="A3846" s="3" t="n">
        <v>45392.35585899305</v>
      </c>
      <c r="B3846" t="n">
        <v>-0.62967518985</v>
      </c>
      <c r="C3846" t="n">
        <v>-0.4730976898038475</v>
      </c>
      <c r="D3846" t="n">
        <v>-0.14844326105</v>
      </c>
      <c r="E3846" t="n">
        <v>-0.08120370244277411</v>
      </c>
      <c r="F3846" t="n">
        <v>-11.08993841235</v>
      </c>
      <c r="G3846" t="n">
        <v>-10.83988401594117</v>
      </c>
    </row>
    <row r="3847">
      <c r="A3847" s="3" t="n">
        <v>45392.35586012732</v>
      </c>
      <c r="B3847" t="n">
        <v>-0.0622526142</v>
      </c>
      <c r="C3847" t="n">
        <v>-0.408777472606528</v>
      </c>
      <c r="D3847" t="n">
        <v>-0.5027869455</v>
      </c>
      <c r="E3847" t="n">
        <v>-0.2195538861629376</v>
      </c>
      <c r="F3847" t="n">
        <v>-10.77151648685</v>
      </c>
      <c r="G3847" t="n">
        <v>-10.82442548951716</v>
      </c>
    </row>
    <row r="3848">
      <c r="A3848" s="3" t="n">
        <v>45392.35586016204</v>
      </c>
      <c r="B3848" t="n">
        <v>0.196329133</v>
      </c>
      <c r="C3848" t="n">
        <v>-0.3368888304009333</v>
      </c>
      <c r="D3848" t="n">
        <v>-0.7110801915</v>
      </c>
      <c r="E3848" t="n">
        <v>-0.3456944248839171</v>
      </c>
      <c r="F3848" t="n">
        <v>-10.9295310383</v>
      </c>
      <c r="G3848" t="n">
        <v>-10.89411975091448</v>
      </c>
    </row>
    <row r="3849">
      <c r="A3849" s="3" t="n">
        <v>45392.35586069444</v>
      </c>
      <c r="B3849" t="n">
        <v>-0.80444930615</v>
      </c>
      <c r="C3849" t="n">
        <v>-0.3133803930270405</v>
      </c>
      <c r="D3849" t="n">
        <v>-0.2681530376</v>
      </c>
      <c r="E3849" t="n">
        <v>-0.3277350198353156</v>
      </c>
      <c r="F3849" t="n">
        <v>-11.15458384915</v>
      </c>
      <c r="G3849" t="n">
        <v>-10.93309053221949</v>
      </c>
    </row>
    <row r="3850">
      <c r="A3850" s="3" t="n">
        <v>45392.35586125</v>
      </c>
      <c r="B3850" t="n">
        <v>-0.29687671545</v>
      </c>
      <c r="C3850" t="n">
        <v>-0.3227058542566443</v>
      </c>
      <c r="D3850" t="n">
        <v>-0.3040649899</v>
      </c>
      <c r="E3850" t="n">
        <v>-0.1827763427000005</v>
      </c>
      <c r="F3850" t="n">
        <v>-10.77390930945</v>
      </c>
      <c r="G3850" t="n">
        <v>-10.8645864186674</v>
      </c>
    </row>
    <row r="3851">
      <c r="A3851" s="3" t="n">
        <v>45392.35586181713</v>
      </c>
      <c r="B3851" t="n">
        <v>-0.6536132225</v>
      </c>
      <c r="C3851" t="n">
        <v>-0.3094298903703971</v>
      </c>
      <c r="D3851" t="n">
        <v>0.1747741163</v>
      </c>
      <c r="E3851" t="n">
        <v>-0.0472707275409092</v>
      </c>
      <c r="F3851" t="n">
        <v>-10.23042476645</v>
      </c>
      <c r="G3851" t="n">
        <v>-10.65847306066425</v>
      </c>
    </row>
    <row r="3852">
      <c r="A3852" s="3" t="n">
        <v>45392.35586238426</v>
      </c>
      <c r="B3852" t="n">
        <v>-0.46447236395</v>
      </c>
      <c r="C3852" t="n">
        <v>-0.4181238501176002</v>
      </c>
      <c r="D3852" t="n">
        <v>0.1412549866</v>
      </c>
      <c r="E3852" t="n">
        <v>-0.03126387451188821</v>
      </c>
      <c r="F3852" t="n">
        <v>-10.88403798895</v>
      </c>
      <c r="G3852" t="n">
        <v>-10.58089772728418</v>
      </c>
    </row>
    <row r="3853">
      <c r="A3853" s="3" t="n">
        <v>45392.35586295139</v>
      </c>
      <c r="B3853" t="n">
        <v>0.0622526142</v>
      </c>
      <c r="C3853" t="n">
        <v>-0.432651682023894</v>
      </c>
      <c r="D3853" t="n">
        <v>0.31603890955</v>
      </c>
      <c r="E3853" t="n">
        <v>0.02223995062529144</v>
      </c>
      <c r="F3853" t="n">
        <v>-10.8624927789</v>
      </c>
      <c r="G3853" t="n">
        <v>-10.48057565206553</v>
      </c>
    </row>
    <row r="3854">
      <c r="A3854" s="3" t="n">
        <v>45392.3558640625</v>
      </c>
      <c r="B3854" t="n">
        <v>-0.21308869785</v>
      </c>
      <c r="C3854" t="n">
        <v>-0.3658547256481363</v>
      </c>
      <c r="D3854" t="n">
        <v>-0.09336911464999999</v>
      </c>
      <c r="E3854" t="n">
        <v>-0.0707995554318184</v>
      </c>
      <c r="F3854" t="n">
        <v>-10.49857780405</v>
      </c>
      <c r="G3854" t="n">
        <v>-10.54904257349746</v>
      </c>
    </row>
    <row r="3855">
      <c r="A3855" s="3" t="n">
        <v>45392.35586409722</v>
      </c>
      <c r="B3855" t="n">
        <v>-0.6224967220500001</v>
      </c>
      <c r="C3855" t="n">
        <v>-0.4132037006551293</v>
      </c>
      <c r="D3855" t="n">
        <v>-0.5386988978</v>
      </c>
      <c r="E3855" t="n">
        <v>-0.04477032896212128</v>
      </c>
      <c r="F3855" t="n">
        <v>-9.672573481199999</v>
      </c>
      <c r="G3855" t="n">
        <v>-10.72088939334281</v>
      </c>
    </row>
    <row r="3856">
      <c r="A3856" s="3" t="n">
        <v>45392.35586464121</v>
      </c>
      <c r="B3856" t="n">
        <v>-0.6895251748</v>
      </c>
      <c r="C3856" t="n">
        <v>-0.361926762284966</v>
      </c>
      <c r="D3856" t="n">
        <v>-0.38786281415</v>
      </c>
      <c r="E3856" t="n">
        <v>-0.1125840452104898</v>
      </c>
      <c r="F3856" t="n">
        <v>-11.22401493115</v>
      </c>
      <c r="G3856" t="n">
        <v>-10.86921790058628</v>
      </c>
    </row>
    <row r="3857">
      <c r="A3857" s="3" t="n">
        <v>45392.35586577546</v>
      </c>
      <c r="B3857" t="n">
        <v>-0.32800302255</v>
      </c>
      <c r="C3857" t="n">
        <v>-0.4214303598982529</v>
      </c>
      <c r="D3857" t="n">
        <v>0.34715541</v>
      </c>
      <c r="E3857" t="n">
        <v>-0.05791382306573442</v>
      </c>
      <c r="F3857" t="n">
        <v>-11.0300884274</v>
      </c>
      <c r="G3857" t="n">
        <v>-10.85901585285889</v>
      </c>
    </row>
    <row r="3858">
      <c r="A3858" s="3" t="n">
        <v>45392.35586581018</v>
      </c>
      <c r="B3858" t="n">
        <v>-0.4022295564</v>
      </c>
      <c r="C3858" t="n">
        <v>-0.4524484280990689</v>
      </c>
      <c r="D3858" t="n">
        <v>-0.18435521335</v>
      </c>
      <c r="E3858" t="n">
        <v>-0.06405374605734288</v>
      </c>
      <c r="F3858" t="n">
        <v>-11.5041418884</v>
      </c>
      <c r="G3858" t="n">
        <v>-10.93904499751542</v>
      </c>
    </row>
    <row r="3859">
      <c r="A3859" s="3" t="n">
        <v>45392.35586633102</v>
      </c>
      <c r="B3859" t="n">
        <v>-0.25617911795</v>
      </c>
      <c r="C3859" t="n">
        <v>-0.4061374264173671</v>
      </c>
      <c r="D3859" t="n">
        <v>0.404622379</v>
      </c>
      <c r="E3859" t="n">
        <v>-0.05061991567948734</v>
      </c>
      <c r="F3859" t="n">
        <v>-10.9343166835</v>
      </c>
      <c r="G3859" t="n">
        <v>-10.9327888120019</v>
      </c>
    </row>
    <row r="3860">
      <c r="A3860" s="3" t="n">
        <v>45392.35586746528</v>
      </c>
      <c r="B3860" t="n">
        <v>-0.22026716565</v>
      </c>
      <c r="C3860" t="n">
        <v>-0.3266940062199309</v>
      </c>
      <c r="D3860" t="n">
        <v>-0.25378629535</v>
      </c>
      <c r="E3860" t="n">
        <v>0.02933395322307701</v>
      </c>
      <c r="F3860" t="n">
        <v>-10.68292321075</v>
      </c>
      <c r="G3860" t="n">
        <v>-10.95613487959735</v>
      </c>
    </row>
    <row r="3861">
      <c r="A3861" s="3" t="n">
        <v>45392.35586802083</v>
      </c>
      <c r="B3861" t="n">
        <v>-0.5434845429999999</v>
      </c>
      <c r="C3861" t="n">
        <v>-0.2299171835618887</v>
      </c>
      <c r="D3861" t="n">
        <v>0.08140500164999999</v>
      </c>
      <c r="E3861" t="n">
        <v>-0.01219816961853151</v>
      </c>
      <c r="F3861" t="n">
        <v>-10.50336344925</v>
      </c>
      <c r="G3861" t="n">
        <v>-10.78605796577276</v>
      </c>
    </row>
    <row r="3862">
      <c r="A3862" s="3" t="n">
        <v>45392.35586858796</v>
      </c>
      <c r="B3862" t="n">
        <v>-0.2059004234</v>
      </c>
      <c r="C3862" t="n">
        <v>-0.2466775713475531</v>
      </c>
      <c r="D3862" t="n">
        <v>-0.5099654133</v>
      </c>
      <c r="E3862" t="n">
        <v>-0.1939116451893945</v>
      </c>
      <c r="F3862" t="n">
        <v>-10.74039017975</v>
      </c>
      <c r="G3862" t="n">
        <v>-10.66285917059921</v>
      </c>
    </row>
    <row r="3863">
      <c r="A3863" s="3" t="n">
        <v>45392.35586915509</v>
      </c>
      <c r="B3863" t="n">
        <v>-0.3016721673</v>
      </c>
      <c r="C3863" t="n">
        <v>-0.1989606298019819</v>
      </c>
      <c r="D3863" t="n">
        <v>-0.19392650375</v>
      </c>
      <c r="E3863" t="n">
        <v>-0.2053528968713292</v>
      </c>
      <c r="F3863" t="n">
        <v>-10.42914672205</v>
      </c>
      <c r="G3863" t="n">
        <v>-10.61081205588453</v>
      </c>
    </row>
    <row r="3864">
      <c r="A3864" s="3" t="n">
        <v>45392.35586972223</v>
      </c>
      <c r="B3864" t="n">
        <v>-0.0287334845</v>
      </c>
      <c r="C3864" t="n">
        <v>-0.204374037757926</v>
      </c>
      <c r="D3864" t="n">
        <v>0.21548152045</v>
      </c>
      <c r="E3864" t="n">
        <v>-0.3133889881328681</v>
      </c>
      <c r="F3864" t="n">
        <v>-11.1641649462</v>
      </c>
      <c r="G3864" t="n">
        <v>-10.65754179466343</v>
      </c>
    </row>
    <row r="3865">
      <c r="A3865" s="3" t="n">
        <v>45392.35587027778</v>
      </c>
      <c r="B3865" t="n">
        <v>-0.009581097049999999</v>
      </c>
      <c r="C3865" t="n">
        <v>-0.2475699536382291</v>
      </c>
      <c r="D3865" t="n">
        <v>-0.49081302585</v>
      </c>
      <c r="E3865" t="n">
        <v>-0.2450967347956883</v>
      </c>
      <c r="F3865" t="n">
        <v>-10.6589851781</v>
      </c>
      <c r="G3865" t="n">
        <v>-10.68915255941716</v>
      </c>
    </row>
    <row r="3866">
      <c r="A3866" s="3" t="n">
        <v>45392.35587083334</v>
      </c>
      <c r="B3866" t="n">
        <v>-0.58897759235</v>
      </c>
      <c r="C3866" t="n">
        <v>-0.3764160533709801</v>
      </c>
      <c r="D3866" t="n">
        <v>-0.6416491095</v>
      </c>
      <c r="E3866" t="n">
        <v>-0.2287004731821685</v>
      </c>
      <c r="F3866" t="n">
        <v>-10.27112236395</v>
      </c>
      <c r="G3866" t="n">
        <v>-10.79633846670015</v>
      </c>
    </row>
    <row r="3867">
      <c r="A3867" s="3" t="n">
        <v>45392.35587141204</v>
      </c>
      <c r="B3867" t="n">
        <v>-0.26335758575</v>
      </c>
      <c r="C3867" t="n">
        <v>-0.5893382210455728</v>
      </c>
      <c r="D3867" t="n">
        <v>0.05506433975</v>
      </c>
      <c r="E3867" t="n">
        <v>-0.1905048058356649</v>
      </c>
      <c r="F3867" t="n">
        <v>-11.00854321735</v>
      </c>
      <c r="G3867" t="n">
        <v>-10.70689372649945</v>
      </c>
    </row>
    <row r="3868">
      <c r="A3868" s="3" t="n">
        <v>45392.35587197917</v>
      </c>
      <c r="B3868" t="n">
        <v>-0.69910627185</v>
      </c>
      <c r="C3868" t="n">
        <v>-0.4784838951642205</v>
      </c>
      <c r="D3868" t="n">
        <v>-0.2992793447</v>
      </c>
      <c r="E3868" t="n">
        <v>-0.2444391406219121</v>
      </c>
      <c r="F3868" t="n">
        <v>-10.60152801575</v>
      </c>
      <c r="G3868" t="n">
        <v>-10.61346421751541</v>
      </c>
    </row>
    <row r="3869">
      <c r="A3869" s="3" t="n">
        <v>45392.35587253472</v>
      </c>
      <c r="B3869" t="n">
        <v>-0.8451567102999999</v>
      </c>
      <c r="C3869" t="n">
        <v>-0.5295153929724956</v>
      </c>
      <c r="D3869" t="n">
        <v>0.08619064685</v>
      </c>
      <c r="E3869" t="n">
        <v>-0.2794145464172502</v>
      </c>
      <c r="F3869" t="n">
        <v>-10.754756922</v>
      </c>
      <c r="G3869" t="n">
        <v>-10.5161894730618</v>
      </c>
    </row>
    <row r="3870">
      <c r="A3870" s="3" t="n">
        <v>45392.35587310185</v>
      </c>
      <c r="B3870" t="n">
        <v>-0.8307899680499999</v>
      </c>
      <c r="C3870" t="n">
        <v>-0.4227188028367145</v>
      </c>
      <c r="D3870" t="n">
        <v>-0.2465980209</v>
      </c>
      <c r="E3870" t="n">
        <v>-0.1421286928229607</v>
      </c>
      <c r="F3870" t="n">
        <v>-10.7930616969</v>
      </c>
      <c r="G3870" t="n">
        <v>-10.52748003607987</v>
      </c>
    </row>
    <row r="3871">
      <c r="A3871" s="3" t="n">
        <v>45392.35587366898</v>
      </c>
      <c r="B3871" t="n">
        <v>-0.11970977655</v>
      </c>
      <c r="C3871" t="n">
        <v>-0.3650288182716793</v>
      </c>
      <c r="D3871" t="n">
        <v>-0.4405343312999999</v>
      </c>
      <c r="E3871" t="n">
        <v>-0.1295657569712124</v>
      </c>
      <c r="F3871" t="n">
        <v>-9.78271196735</v>
      </c>
      <c r="G3871" t="n">
        <v>-10.53575662008663</v>
      </c>
    </row>
    <row r="3872">
      <c r="A3872" s="3" t="n">
        <v>45392.35587423611</v>
      </c>
      <c r="B3872" t="n">
        <v>0.7781184509</v>
      </c>
      <c r="C3872" t="n">
        <v>-0.323908986197903</v>
      </c>
      <c r="D3872" t="n">
        <v>-0.25139347275</v>
      </c>
      <c r="E3872" t="n">
        <v>-0.2489687385336837</v>
      </c>
      <c r="F3872" t="n">
        <v>-10.5201230141</v>
      </c>
      <c r="G3872" t="n">
        <v>-10.50806424063931</v>
      </c>
    </row>
    <row r="3873">
      <c r="A3873" s="3" t="n">
        <v>45392.35587479167</v>
      </c>
      <c r="B3873" t="n">
        <v>-1.00317126175</v>
      </c>
      <c r="C3873" t="n">
        <v>-0.2726857215205135</v>
      </c>
      <c r="D3873" t="n">
        <v>-0.15322890625</v>
      </c>
      <c r="E3873" t="n">
        <v>-0.3183116064023319</v>
      </c>
      <c r="F3873" t="n">
        <v>-10.8624927789</v>
      </c>
      <c r="G3873" t="n">
        <v>-10.65942279699886</v>
      </c>
    </row>
    <row r="3874">
      <c r="A3874" s="3" t="n">
        <v>45392.35587535879</v>
      </c>
      <c r="B3874" t="n">
        <v>-0.0766095498</v>
      </c>
      <c r="C3874" t="n">
        <v>-0.3196703417621221</v>
      </c>
      <c r="D3874" t="n">
        <v>0.0622526142</v>
      </c>
      <c r="E3874" t="n">
        <v>-0.3545876848744765</v>
      </c>
      <c r="F3874" t="n">
        <v>-10.66856627515</v>
      </c>
      <c r="G3874" t="n">
        <v>-10.76070450663942</v>
      </c>
    </row>
    <row r="3875">
      <c r="A3875" s="3" t="n">
        <v>45392.35587592592</v>
      </c>
      <c r="B3875" t="n">
        <v>-0.821208871</v>
      </c>
      <c r="C3875" t="n">
        <v>-0.3651222900475534</v>
      </c>
      <c r="D3875" t="n">
        <v>-0.5722180274999999</v>
      </c>
      <c r="E3875" t="n">
        <v>-0.2203679295502337</v>
      </c>
      <c r="F3875" t="n">
        <v>-10.94150495795</v>
      </c>
      <c r="G3875" t="n">
        <v>-10.82957852977264</v>
      </c>
    </row>
    <row r="3876">
      <c r="A3876" s="3" t="n">
        <v>45392.35587648148</v>
      </c>
      <c r="B3876" t="n">
        <v>-0.2418123757</v>
      </c>
      <c r="C3876" t="n">
        <v>-0.3980950819037307</v>
      </c>
      <c r="D3876" t="n">
        <v>-0.612915625</v>
      </c>
      <c r="E3876" t="n">
        <v>-0.2298155967259913</v>
      </c>
      <c r="F3876" t="n">
        <v>-11.01093603995</v>
      </c>
      <c r="G3876" t="n">
        <v>-10.86316978063989</v>
      </c>
    </row>
    <row r="3877">
      <c r="A3877" s="3" t="n">
        <v>45392.35587704861</v>
      </c>
      <c r="B3877" t="n">
        <v>-0.5841821404999999</v>
      </c>
      <c r="C3877" t="n">
        <v>-0.4623371887909105</v>
      </c>
      <c r="D3877" t="n">
        <v>-0.2705458602</v>
      </c>
      <c r="E3877" t="n">
        <v>-0.2821532763081593</v>
      </c>
      <c r="F3877" t="n">
        <v>-11.0061405881</v>
      </c>
      <c r="G3877" t="n">
        <v>-10.77524927730481</v>
      </c>
    </row>
    <row r="3878">
      <c r="A3878" s="3" t="n">
        <v>45392.35587761574</v>
      </c>
      <c r="B3878" t="n">
        <v>-0.3663176041</v>
      </c>
      <c r="C3878" t="n">
        <v>-0.3451889823707469</v>
      </c>
      <c r="D3878" t="n">
        <v>0.2346339079</v>
      </c>
      <c r="E3878" t="n">
        <v>-0.2307027442314692</v>
      </c>
      <c r="F3878" t="n">
        <v>-10.4794254166</v>
      </c>
      <c r="G3878" t="n">
        <v>-10.62751202647684</v>
      </c>
    </row>
    <row r="3879">
      <c r="A3879" s="3" t="n">
        <v>45392.35587818287</v>
      </c>
      <c r="B3879" t="n">
        <v>0.0766095498</v>
      </c>
      <c r="C3879" t="n">
        <v>-0.3122747561026815</v>
      </c>
      <c r="D3879" t="n">
        <v>0.07182390459999999</v>
      </c>
      <c r="E3879" t="n">
        <v>-0.2746913300311197</v>
      </c>
      <c r="F3879" t="n">
        <v>-10.25915825095</v>
      </c>
      <c r="G3879" t="n">
        <v>-10.56962680042544</v>
      </c>
    </row>
    <row r="3880">
      <c r="A3880" s="3" t="n">
        <v>45392.35587873842</v>
      </c>
      <c r="B3880" t="n">
        <v>-0.1412549866</v>
      </c>
      <c r="C3880" t="n">
        <v>-0.2299230812674831</v>
      </c>
      <c r="D3880" t="n">
        <v>-0.751777789</v>
      </c>
      <c r="E3880" t="n">
        <v>-0.05793478506585097</v>
      </c>
      <c r="F3880" t="n">
        <v>-10.3812608501</v>
      </c>
      <c r="G3880" t="n">
        <v>-10.41117911050411</v>
      </c>
    </row>
    <row r="3881">
      <c r="A3881" s="3" t="n">
        <v>45392.35587930556</v>
      </c>
      <c r="B3881" t="n">
        <v>-0.83557561325</v>
      </c>
      <c r="C3881" t="n">
        <v>-0.3029931390565276</v>
      </c>
      <c r="D3881" t="n">
        <v>-0.08379782425</v>
      </c>
      <c r="E3881" t="n">
        <v>0.006919745970862479</v>
      </c>
      <c r="F3881" t="n">
        <v>-10.77151648685</v>
      </c>
      <c r="G3881" t="n">
        <v>-10.42667210878872</v>
      </c>
    </row>
    <row r="3882">
      <c r="A3882" s="3" t="n">
        <v>45392.35587987269</v>
      </c>
      <c r="B3882" t="n">
        <v>-0.28491260245</v>
      </c>
      <c r="C3882" t="n">
        <v>-0.3390568315493017</v>
      </c>
      <c r="D3882" t="n">
        <v>0.2011147782</v>
      </c>
      <c r="E3882" t="n">
        <v>-0.06123532856293725</v>
      </c>
      <c r="F3882" t="n">
        <v>-10.19929845935</v>
      </c>
      <c r="G3882" t="n">
        <v>-10.52547079293674</v>
      </c>
    </row>
    <row r="3883">
      <c r="A3883" s="3" t="n">
        <v>45392.35588099537</v>
      </c>
      <c r="B3883" t="n">
        <v>0.1771669389</v>
      </c>
      <c r="C3883" t="n">
        <v>-0.3995693711463881</v>
      </c>
      <c r="D3883" t="n">
        <v>-0.3327984744</v>
      </c>
      <c r="E3883" t="n">
        <v>-0.1299532682318186</v>
      </c>
      <c r="F3883" t="n">
        <v>-10.77630213205</v>
      </c>
      <c r="G3883" t="n">
        <v>-10.6942909011273</v>
      </c>
    </row>
    <row r="3884">
      <c r="A3884" s="3" t="n">
        <v>45392.35588103009</v>
      </c>
      <c r="B3884" t="n">
        <v>-0.7230443045</v>
      </c>
      <c r="C3884" t="n">
        <v>-0.3553961734460382</v>
      </c>
      <c r="D3884" t="n">
        <v>0.7733229990499999</v>
      </c>
      <c r="E3884" t="n">
        <v>-0.09811489318892805</v>
      </c>
      <c r="F3884" t="n">
        <v>-10.50814909445</v>
      </c>
      <c r="G3884" t="n">
        <v>-10.80898346752509</v>
      </c>
    </row>
    <row r="3885">
      <c r="A3885" s="3" t="n">
        <v>45392.3558815625</v>
      </c>
      <c r="B3885" t="n">
        <v>-0.5458773656</v>
      </c>
      <c r="C3885" t="n">
        <v>-0.2693897498882292</v>
      </c>
      <c r="D3885" t="n">
        <v>-0.48602738065</v>
      </c>
      <c r="E3885" t="n">
        <v>0.0322261377560607</v>
      </c>
      <c r="F3885" t="n">
        <v>-11.3652797244</v>
      </c>
      <c r="G3885" t="n">
        <v>-10.91639245895108</v>
      </c>
    </row>
    <row r="3886">
      <c r="A3886" s="3" t="n">
        <v>45392.35588211806</v>
      </c>
      <c r="B3886" t="n">
        <v>-0.335191297</v>
      </c>
      <c r="C3886" t="n">
        <v>-0.2707958726266907</v>
      </c>
      <c r="D3886" t="n">
        <v>-0.41898912125</v>
      </c>
      <c r="E3886" t="n">
        <v>0.04193154381002347</v>
      </c>
      <c r="F3886" t="n">
        <v>-10.95107624835</v>
      </c>
      <c r="G3886" t="n">
        <v>-10.88621124774292</v>
      </c>
    </row>
    <row r="3887">
      <c r="A3887" s="3" t="n">
        <v>45392.35588270833</v>
      </c>
      <c r="B3887" t="n">
        <v>-0.02154521005</v>
      </c>
      <c r="C3887" t="n">
        <v>-0.4039217178597914</v>
      </c>
      <c r="D3887" t="n">
        <v>0.01436674225</v>
      </c>
      <c r="E3887" t="n">
        <v>0.06440104776701649</v>
      </c>
      <c r="F3887" t="n">
        <v>-10.88403798895</v>
      </c>
      <c r="G3887" t="n">
        <v>-10.98482522855295</v>
      </c>
    </row>
    <row r="3888">
      <c r="A3888" s="3" t="n">
        <v>45392.35588326389</v>
      </c>
      <c r="B3888" t="n">
        <v>-0.0023928226</v>
      </c>
      <c r="C3888" t="n">
        <v>-0.4608863074960385</v>
      </c>
      <c r="D3888" t="n">
        <v>0.26335758575</v>
      </c>
      <c r="E3888" t="n">
        <v>0.03688356500769244</v>
      </c>
      <c r="F3888" t="n">
        <v>-10.8265808266</v>
      </c>
      <c r="G3888" t="n">
        <v>-10.84132419907241</v>
      </c>
    </row>
    <row r="3889">
      <c r="A3889" s="3" t="n">
        <v>45392.35588381944</v>
      </c>
      <c r="B3889" t="n">
        <v>-0.7613588860499999</v>
      </c>
      <c r="C3889" t="n">
        <v>-0.46244426186457</v>
      </c>
      <c r="D3889" t="n">
        <v>0.474053461</v>
      </c>
      <c r="E3889" t="n">
        <v>-0.0240023816470863</v>
      </c>
      <c r="F3889" t="n">
        <v>-10.88403798895</v>
      </c>
      <c r="G3889" t="n">
        <v>-10.74492002911436</v>
      </c>
    </row>
    <row r="3890">
      <c r="A3890" s="3" t="n">
        <v>45392.35588494213</v>
      </c>
      <c r="B3890" t="n">
        <v>-0.9193734375</v>
      </c>
      <c r="C3890" t="n">
        <v>-0.4371349669452226</v>
      </c>
      <c r="D3890" t="n">
        <v>0.04788587195</v>
      </c>
      <c r="E3890" t="n">
        <v>0.05461058216841512</v>
      </c>
      <c r="F3890" t="n">
        <v>-10.32858933295</v>
      </c>
      <c r="G3890" t="n">
        <v>-10.61526994409688</v>
      </c>
    </row>
    <row r="3891">
      <c r="A3891" s="3" t="n">
        <v>45392.35588497685</v>
      </c>
      <c r="B3891" t="n">
        <v>-0.4955986710499999</v>
      </c>
      <c r="C3891" t="n">
        <v>-0.4565232169003509</v>
      </c>
      <c r="D3891" t="n">
        <v>-0.33039584515</v>
      </c>
      <c r="E3891" t="n">
        <v>-0.04244633578671336</v>
      </c>
      <c r="F3891" t="n">
        <v>-10.98698820065</v>
      </c>
      <c r="G3891" t="n">
        <v>-10.68474807058569</v>
      </c>
    </row>
    <row r="3892">
      <c r="A3892" s="3" t="n">
        <v>45392.35588552083</v>
      </c>
      <c r="B3892" t="n">
        <v>-0.335191297</v>
      </c>
      <c r="C3892" t="n">
        <v>-0.5142014060541972</v>
      </c>
      <c r="D3892" t="n">
        <v>-0.4812319287999999</v>
      </c>
      <c r="E3892" t="n">
        <v>-0.1968079444006998</v>
      </c>
      <c r="F3892" t="n">
        <v>-10.1729676041</v>
      </c>
      <c r="G3892" t="n">
        <v>-10.70992386705283</v>
      </c>
    </row>
    <row r="3893">
      <c r="A3893" s="3" t="n">
        <v>45392.35588607639</v>
      </c>
      <c r="B3893" t="n">
        <v>-0.45968671875</v>
      </c>
      <c r="C3893" t="n">
        <v>-0.4925191543567612</v>
      </c>
      <c r="D3893" t="n">
        <v>0.04788587195</v>
      </c>
      <c r="E3893" t="n">
        <v>-0.2379502471899773</v>
      </c>
      <c r="F3893" t="n">
        <v>-10.8648856015</v>
      </c>
      <c r="G3893" t="n">
        <v>-10.75334275277952</v>
      </c>
    </row>
    <row r="3894">
      <c r="A3894" s="3" t="n">
        <v>45392.35588664352</v>
      </c>
      <c r="B3894" t="n">
        <v>0.138862164</v>
      </c>
      <c r="C3894" t="n">
        <v>-0.3983415739945232</v>
      </c>
      <c r="D3894" t="n">
        <v>-0.404622379</v>
      </c>
      <c r="E3894" t="n">
        <v>-0.258952822606644</v>
      </c>
      <c r="F3894" t="n">
        <v>-11.01332886255</v>
      </c>
      <c r="G3894" t="n">
        <v>-10.77470613976635</v>
      </c>
    </row>
    <row r="3895">
      <c r="A3895" s="3" t="n">
        <v>45392.35588721065</v>
      </c>
      <c r="B3895" t="n">
        <v>-0.73501822415</v>
      </c>
      <c r="C3895" t="n">
        <v>-0.4253255658501177</v>
      </c>
      <c r="D3895" t="n">
        <v>-0.25857194055</v>
      </c>
      <c r="E3895" t="n">
        <v>-0.2361116031819354</v>
      </c>
      <c r="F3895" t="n">
        <v>-11.0253027822</v>
      </c>
      <c r="G3895" t="n">
        <v>-10.74397744774817</v>
      </c>
    </row>
    <row r="3896">
      <c r="A3896" s="3" t="n">
        <v>45392.35588777778</v>
      </c>
      <c r="B3896" t="n">
        <v>-0.73980386935</v>
      </c>
      <c r="C3896" t="n">
        <v>-0.4462422130678334</v>
      </c>
      <c r="D3896" t="n">
        <v>-0.1364693414</v>
      </c>
      <c r="E3896" t="n">
        <v>-0.2098817175660845</v>
      </c>
      <c r="F3896" t="n">
        <v>-10.57758017645</v>
      </c>
      <c r="G3896" t="n">
        <v>-10.73677266886623</v>
      </c>
    </row>
    <row r="3897">
      <c r="A3897" s="3" t="n">
        <v>45392.35588834491</v>
      </c>
      <c r="B3897" t="n">
        <v>-0.41898912125</v>
      </c>
      <c r="C3897" t="n">
        <v>-0.4812061892011669</v>
      </c>
      <c r="D3897" t="n">
        <v>0.09336911464999999</v>
      </c>
      <c r="E3897" t="n">
        <v>-0.1896957457810028</v>
      </c>
      <c r="F3897" t="n">
        <v>-10.6613780007</v>
      </c>
      <c r="G3897" t="n">
        <v>-10.73680012291437</v>
      </c>
    </row>
    <row r="3898">
      <c r="A3898" s="3" t="n">
        <v>45392.35588890046</v>
      </c>
      <c r="B3898" t="n">
        <v>-0.404622379</v>
      </c>
      <c r="C3898" t="n">
        <v>-0.4179084695667843</v>
      </c>
      <c r="D3898" t="n">
        <v>-0.4716606384</v>
      </c>
      <c r="E3898" t="n">
        <v>-0.2849837863849659</v>
      </c>
      <c r="F3898" t="n">
        <v>-10.4530847547</v>
      </c>
      <c r="G3898" t="n">
        <v>-10.63238757739817</v>
      </c>
    </row>
    <row r="3899">
      <c r="A3899" s="3" t="n">
        <v>45392.35589003472</v>
      </c>
      <c r="B3899" t="n">
        <v>-0.4453199764999999</v>
      </c>
      <c r="C3899" t="n">
        <v>-0.3974155427789056</v>
      </c>
      <c r="D3899" t="n">
        <v>-0.45968671875</v>
      </c>
      <c r="E3899" t="n">
        <v>-0.2774436840791383</v>
      </c>
      <c r="F3899" t="n">
        <v>-10.4482991095</v>
      </c>
      <c r="G3899" t="n">
        <v>-10.55127474076833</v>
      </c>
    </row>
    <row r="3900">
      <c r="A3900" s="3" t="n">
        <v>45392.35589059028</v>
      </c>
      <c r="B3900" t="n">
        <v>-0.05506433975</v>
      </c>
      <c r="C3900" t="n">
        <v>-0.2592549771513993</v>
      </c>
      <c r="D3900" t="n">
        <v>-0.22744563345</v>
      </c>
      <c r="E3900" t="n">
        <v>-0.3610004110388122</v>
      </c>
      <c r="F3900" t="n">
        <v>-11.101912332</v>
      </c>
      <c r="G3900" t="n">
        <v>-10.63743829931938</v>
      </c>
    </row>
    <row r="3901">
      <c r="A3901" s="3" t="n">
        <v>45392.35589115741</v>
      </c>
      <c r="B3901" t="n">
        <v>-0.42138194385</v>
      </c>
      <c r="C3901" t="n">
        <v>-0.2540528350679494</v>
      </c>
      <c r="D3901" t="n">
        <v>-0.25139347275</v>
      </c>
      <c r="E3901" t="n">
        <v>-0.4362192910033811</v>
      </c>
      <c r="F3901" t="n">
        <v>-10.33098215555</v>
      </c>
      <c r="G3901" t="n">
        <v>-10.68786813971973</v>
      </c>
    </row>
    <row r="3902">
      <c r="A3902" s="3" t="n">
        <v>45392.35589172454</v>
      </c>
      <c r="B3902" t="n">
        <v>-0.01675956485</v>
      </c>
      <c r="C3902" t="n">
        <v>-0.3012710547416092</v>
      </c>
      <c r="D3902" t="n">
        <v>-0.6464347547</v>
      </c>
      <c r="E3902" t="n">
        <v>-0.3728809046315861</v>
      </c>
      <c r="F3902" t="n">
        <v>-10.7954545195</v>
      </c>
      <c r="G3902" t="n">
        <v>-10.7080036381174</v>
      </c>
    </row>
    <row r="3903">
      <c r="A3903" s="3" t="n">
        <v>45392.35589229166</v>
      </c>
      <c r="B3903" t="n">
        <v>-0.4836247513999999</v>
      </c>
      <c r="C3903" t="n">
        <v>-0.3052723050975532</v>
      </c>
      <c r="D3903" t="n">
        <v>-0.25617911795</v>
      </c>
      <c r="E3903" t="n">
        <v>-0.3209905820202806</v>
      </c>
      <c r="F3903" t="n">
        <v>-10.63743996805</v>
      </c>
      <c r="G3903" t="n">
        <v>-10.79395458209583</v>
      </c>
    </row>
    <row r="3904">
      <c r="A3904" s="3" t="n">
        <v>45392.35589284722</v>
      </c>
      <c r="B3904" t="n">
        <v>-0.4165864919999999</v>
      </c>
      <c r="C3904" t="n">
        <v>-0.4087190670336841</v>
      </c>
      <c r="D3904" t="n">
        <v>-0.4453199764999999</v>
      </c>
      <c r="E3904" t="n">
        <v>-0.3238817150243598</v>
      </c>
      <c r="F3904" t="n">
        <v>-11.14979820395</v>
      </c>
      <c r="G3904" t="n">
        <v>-10.69897374794723</v>
      </c>
    </row>
    <row r="3905">
      <c r="A3905" s="3" t="n">
        <v>45392.35589341435</v>
      </c>
      <c r="B3905" t="n">
        <v>-0.5339034459499999</v>
      </c>
      <c r="C3905" t="n">
        <v>-0.5304882400836844</v>
      </c>
      <c r="D3905" t="n">
        <v>-0.14844326105</v>
      </c>
      <c r="E3905" t="n">
        <v>-0.2416471713653853</v>
      </c>
      <c r="F3905" t="n">
        <v>-10.33337497815</v>
      </c>
      <c r="G3905" t="n">
        <v>-10.60549481710469</v>
      </c>
    </row>
    <row r="3906">
      <c r="A3906" s="3" t="n">
        <v>45392.35589396991</v>
      </c>
      <c r="B3906" t="n">
        <v>-0.46447236395</v>
      </c>
      <c r="C3906" t="n">
        <v>-0.5022545061251762</v>
      </c>
      <c r="D3906" t="n">
        <v>0.1675956485</v>
      </c>
      <c r="E3906" t="n">
        <v>-0.1404984801312358</v>
      </c>
      <c r="F3906" t="n">
        <v>-10.7595425672</v>
      </c>
      <c r="G3906" t="n">
        <v>-10.66481983767882</v>
      </c>
    </row>
    <row r="3907">
      <c r="A3907" s="3" t="n">
        <v>45392.35589454861</v>
      </c>
      <c r="B3907" t="n">
        <v>-0.46207954135</v>
      </c>
      <c r="C3907" t="n">
        <v>-0.5411821290264585</v>
      </c>
      <c r="D3907" t="n">
        <v>-0.5410917204</v>
      </c>
      <c r="E3907" t="n">
        <v>0.0008269131867133586</v>
      </c>
      <c r="F3907" t="n">
        <v>-10.70208540485</v>
      </c>
      <c r="G3907" t="n">
        <v>-10.59538278939525</v>
      </c>
    </row>
    <row r="3908">
      <c r="A3908" s="3" t="n">
        <v>45392.35589510416</v>
      </c>
      <c r="B3908" t="n">
        <v>-0.8571208232999998</v>
      </c>
      <c r="C3908" t="n">
        <v>-0.4770596221224954</v>
      </c>
      <c r="D3908" t="n">
        <v>0.0263406619</v>
      </c>
      <c r="E3908" t="n">
        <v>-0.02088217535710957</v>
      </c>
      <c r="F3908" t="n">
        <v>-10.0364982627</v>
      </c>
      <c r="G3908" t="n">
        <v>-10.58691105533942</v>
      </c>
    </row>
    <row r="3909">
      <c r="A3909" s="3" t="n">
        <v>45392.3558956713</v>
      </c>
      <c r="B3909" t="n">
        <v>-0.31843173215</v>
      </c>
      <c r="C3909" t="n">
        <v>-0.4919506658279734</v>
      </c>
      <c r="D3909" t="n">
        <v>0.3375841196</v>
      </c>
      <c r="E3909" t="n">
        <v>-0.1157232933173663</v>
      </c>
      <c r="F3909" t="n">
        <v>-10.8577071337</v>
      </c>
      <c r="G3909" t="n">
        <v>-10.5893898289977</v>
      </c>
    </row>
    <row r="3910">
      <c r="A3910" s="3" t="n">
        <v>45392.35589679398</v>
      </c>
      <c r="B3910" t="n">
        <v>-0.0646454368</v>
      </c>
      <c r="C3910" t="n">
        <v>-0.3265343109824018</v>
      </c>
      <c r="D3910" t="n">
        <v>-0.1723812937</v>
      </c>
      <c r="E3910" t="n">
        <v>-0.1570390755165506</v>
      </c>
      <c r="F3910" t="n">
        <v>-10.84334039145</v>
      </c>
      <c r="G3910" t="n">
        <v>-10.68293164584059</v>
      </c>
    </row>
    <row r="3911">
      <c r="A3911" s="3" t="n">
        <v>45392.3558968287</v>
      </c>
      <c r="B3911" t="n">
        <v>-0.5075725906999999</v>
      </c>
      <c r="C3911" t="n">
        <v>-0.2149445549290215</v>
      </c>
      <c r="D3911" t="n">
        <v>-0.1771669389</v>
      </c>
      <c r="E3911" t="n">
        <v>-0.2930904341770404</v>
      </c>
      <c r="F3911" t="n">
        <v>-10.5512493212</v>
      </c>
      <c r="G3911" t="n">
        <v>-10.61526838966285</v>
      </c>
    </row>
    <row r="3912">
      <c r="A3912" s="3" t="n">
        <v>45392.35589736111</v>
      </c>
      <c r="B3912" t="n">
        <v>-0.2298482627</v>
      </c>
      <c r="C3912" t="n">
        <v>-0.1753371414503501</v>
      </c>
      <c r="D3912" t="n">
        <v>-0.7493849664</v>
      </c>
      <c r="E3912" t="n">
        <v>-0.3190639524741267</v>
      </c>
      <c r="F3912" t="n">
        <v>-10.7188449697</v>
      </c>
      <c r="G3912" t="n">
        <v>-10.59956744010772</v>
      </c>
    </row>
    <row r="3913">
      <c r="A3913" s="3" t="n">
        <v>45392.35589792824</v>
      </c>
      <c r="B3913" t="n">
        <v>-0.22026716565</v>
      </c>
      <c r="C3913" t="n">
        <v>-0.1424818008009328</v>
      </c>
      <c r="D3913" t="n">
        <v>-0.6105228023999999</v>
      </c>
      <c r="E3913" t="n">
        <v>-0.4437863215928917</v>
      </c>
      <c r="F3913" t="n">
        <v>-10.7188449697</v>
      </c>
      <c r="G3913" t="n">
        <v>-10.6639538807667</v>
      </c>
    </row>
    <row r="3914">
      <c r="A3914" s="3" t="n">
        <v>45392.35589849537</v>
      </c>
      <c r="B3914" t="n">
        <v>0.4453199764999999</v>
      </c>
      <c r="C3914" t="n">
        <v>-0.2300668664155018</v>
      </c>
      <c r="D3914" t="n">
        <v>0.04069759749999999</v>
      </c>
      <c r="E3914" t="n">
        <v>-0.4157433944118892</v>
      </c>
      <c r="F3914" t="n">
        <v>-10.47223714215</v>
      </c>
      <c r="G3914" t="n">
        <v>-10.67827332707532</v>
      </c>
    </row>
    <row r="3915">
      <c r="A3915" s="3" t="n">
        <v>45392.3558990625</v>
      </c>
      <c r="B3915" t="n">
        <v>-0.5841821404999999</v>
      </c>
      <c r="C3915" t="n">
        <v>-0.3559154687095581</v>
      </c>
      <c r="D3915" t="n">
        <v>-0.7733229990499999</v>
      </c>
      <c r="E3915" t="n">
        <v>-0.2853072915383457</v>
      </c>
      <c r="F3915" t="n">
        <v>-10.3932249631</v>
      </c>
      <c r="G3915" t="n">
        <v>-10.68731405256506</v>
      </c>
    </row>
    <row r="3916">
      <c r="A3916" s="3" t="n">
        <v>45392.35589961806</v>
      </c>
      <c r="B3916" t="n">
        <v>-0.7134730141</v>
      </c>
      <c r="C3916" t="n">
        <v>-0.4637102340875304</v>
      </c>
      <c r="D3916" t="n">
        <v>-0.0335191297</v>
      </c>
      <c r="E3916" t="n">
        <v>-0.2573410802487186</v>
      </c>
      <c r="F3916" t="n">
        <v>-10.8337592944</v>
      </c>
      <c r="G3916" t="n">
        <v>-10.76526727343033</v>
      </c>
    </row>
    <row r="3917">
      <c r="A3917" s="3" t="n">
        <v>45392.35590019676</v>
      </c>
      <c r="B3917" t="n">
        <v>-0.4812319287999999</v>
      </c>
      <c r="C3917" t="n">
        <v>-0.5538922332061786</v>
      </c>
      <c r="D3917" t="n">
        <v>-0.1340765188</v>
      </c>
      <c r="E3917" t="n">
        <v>-0.228615962261306</v>
      </c>
      <c r="F3917" t="n">
        <v>-11.1617721236</v>
      </c>
      <c r="G3917" t="n">
        <v>-10.75163863589327</v>
      </c>
    </row>
    <row r="3918">
      <c r="A3918" s="3" t="n">
        <v>45392.355901875</v>
      </c>
      <c r="B3918" t="n">
        <v>-0.7302325789499999</v>
      </c>
      <c r="C3918" t="n">
        <v>-0.7373984741217968</v>
      </c>
      <c r="D3918" t="n">
        <v>0.0766095498</v>
      </c>
      <c r="E3918" t="n">
        <v>-0.2572118336307699</v>
      </c>
      <c r="F3918" t="n">
        <v>-10.9726214584</v>
      </c>
      <c r="G3918" t="n">
        <v>-10.81517710992812</v>
      </c>
    </row>
    <row r="3919">
      <c r="A3919" s="3" t="n">
        <v>45392.35590190972</v>
      </c>
      <c r="B3919" t="n">
        <v>-0.9313473571499999</v>
      </c>
      <c r="C3919" t="n">
        <v>-0.7753764978444078</v>
      </c>
      <c r="D3919" t="n">
        <v>-0.4165864919999999</v>
      </c>
      <c r="E3919" t="n">
        <v>-0.3532361044831012</v>
      </c>
      <c r="F3919" t="n">
        <v>-10.3453488978</v>
      </c>
      <c r="G3919" t="n">
        <v>-10.77531346628663</v>
      </c>
    </row>
    <row r="3920">
      <c r="A3920" s="3" t="n">
        <v>45392.35590193287</v>
      </c>
      <c r="B3920" t="n">
        <v>-0.6416491095</v>
      </c>
      <c r="C3920" t="n">
        <v>-0.6773818675590928</v>
      </c>
      <c r="D3920" t="n">
        <v>-0.7206514818999999</v>
      </c>
      <c r="E3920" t="n">
        <v>-0.2651469907741266</v>
      </c>
      <c r="F3920" t="n">
        <v>-10.88164516635</v>
      </c>
      <c r="G3920" t="n">
        <v>-10.69960868853092</v>
      </c>
    </row>
    <row r="3921">
      <c r="A3921" s="3" t="n">
        <v>45392.3559024537</v>
      </c>
      <c r="B3921" t="n">
        <v>-0.38786281415</v>
      </c>
      <c r="C3921" t="n">
        <v>-0.6819403139377642</v>
      </c>
      <c r="D3921" t="n">
        <v>-0.35434368445</v>
      </c>
      <c r="E3921" t="n">
        <v>-0.3042678435412596</v>
      </c>
      <c r="F3921" t="n">
        <v>-10.488996707</v>
      </c>
      <c r="G3921" t="n">
        <v>-10.59084720234059</v>
      </c>
    </row>
    <row r="3922">
      <c r="A3922" s="3" t="n">
        <v>45392.35590300926</v>
      </c>
      <c r="B3922" t="n">
        <v>-1.0247164718</v>
      </c>
      <c r="C3922" t="n">
        <v>-0.5783359369625891</v>
      </c>
      <c r="D3922" t="n">
        <v>-0.1101286795</v>
      </c>
      <c r="E3922" t="n">
        <v>-0.2398134649713293</v>
      </c>
      <c r="F3922" t="n">
        <v>-10.78348059985</v>
      </c>
      <c r="G3922" t="n">
        <v>-10.48661734854187</v>
      </c>
    </row>
    <row r="3923">
      <c r="A3923" s="3" t="n">
        <v>45392.35590357639</v>
      </c>
      <c r="B3923" t="n">
        <v>-0.02393803265</v>
      </c>
      <c r="C3923" t="n">
        <v>-0.3942882500984859</v>
      </c>
      <c r="D3923" t="n">
        <v>-0.26096476315</v>
      </c>
      <c r="E3923" t="n">
        <v>-0.1564908174895109</v>
      </c>
      <c r="F3923" t="n">
        <v>-10.16817215225</v>
      </c>
      <c r="G3923" t="n">
        <v>-10.65453522207311</v>
      </c>
    </row>
    <row r="3924">
      <c r="A3924" s="3" t="n">
        <v>45392.35590413195</v>
      </c>
      <c r="B3924" t="n">
        <v>-0.6512203999</v>
      </c>
      <c r="C3924" t="n">
        <v>-0.2969564944907933</v>
      </c>
      <c r="D3924" t="n">
        <v>0.265760215</v>
      </c>
      <c r="E3924" t="n">
        <v>-0.08834941283146877</v>
      </c>
      <c r="F3924" t="n">
        <v>-10.74996147015</v>
      </c>
      <c r="G3924" t="n">
        <v>-10.74207086582917</v>
      </c>
    </row>
    <row r="3925">
      <c r="A3925" s="3" t="n">
        <v>45392.35590469908</v>
      </c>
      <c r="B3925" t="n">
        <v>-0.33039584515</v>
      </c>
      <c r="C3925" t="n">
        <v>-0.3053891619618889</v>
      </c>
      <c r="D3925" t="n">
        <v>-0.1364693414</v>
      </c>
      <c r="E3925" t="n">
        <v>-0.07531264891165521</v>
      </c>
      <c r="F3925" t="n">
        <v>-10.78348059985</v>
      </c>
      <c r="G3925" t="n">
        <v>-10.7417707000456</v>
      </c>
    </row>
    <row r="3926">
      <c r="A3926" s="3" t="n">
        <v>45392.3559052662</v>
      </c>
      <c r="B3926" t="n">
        <v>0.2705458602</v>
      </c>
      <c r="C3926" t="n">
        <v>-0.2783614630787886</v>
      </c>
      <c r="D3926" t="n">
        <v>-0.1029502117</v>
      </c>
      <c r="E3926" t="n">
        <v>-0.2203102097571102</v>
      </c>
      <c r="F3926" t="n">
        <v>-10.7954545195</v>
      </c>
      <c r="G3926" t="n">
        <v>-10.7127614863794</v>
      </c>
    </row>
    <row r="3927">
      <c r="A3927" s="3" t="n">
        <v>45392.35590583333</v>
      </c>
      <c r="B3927" t="n">
        <v>-0.25617911795</v>
      </c>
      <c r="C3927" t="n">
        <v>-0.2866937781174833</v>
      </c>
      <c r="D3927" t="n">
        <v>-0.2705458602</v>
      </c>
      <c r="E3927" t="n">
        <v>-0.2430983955501172</v>
      </c>
      <c r="F3927" t="n">
        <v>-11.45864883905</v>
      </c>
      <c r="G3927" t="n">
        <v>-10.66917017277171</v>
      </c>
    </row>
    <row r="3928">
      <c r="A3928" s="3" t="n">
        <v>45392.35590638889</v>
      </c>
      <c r="B3928" t="n">
        <v>-0.6679799647499999</v>
      </c>
      <c r="C3928" t="n">
        <v>-0.3670316150854323</v>
      </c>
      <c r="D3928" t="n">
        <v>-0.612915625</v>
      </c>
      <c r="E3928" t="n">
        <v>-0.2840840205326348</v>
      </c>
      <c r="F3928" t="n">
        <v>-10.16099368445</v>
      </c>
      <c r="G3928" t="n">
        <v>-10.75675773005259</v>
      </c>
    </row>
    <row r="3929">
      <c r="A3929" s="3" t="n">
        <v>45392.35590695602</v>
      </c>
      <c r="B3929" t="n">
        <v>-0.52672497815</v>
      </c>
      <c r="C3929" t="n">
        <v>-0.2706775756249424</v>
      </c>
      <c r="D3929" t="n">
        <v>-0.3064578125</v>
      </c>
      <c r="E3929" t="n">
        <v>-0.3053975284744764</v>
      </c>
      <c r="F3929" t="n">
        <v>-10.5536421438</v>
      </c>
      <c r="G3929" t="n">
        <v>-10.79182313300656</v>
      </c>
    </row>
    <row r="3930">
      <c r="A3930" s="3" t="n">
        <v>45392.35590752315</v>
      </c>
      <c r="B3930" t="n">
        <v>-0.25857194055</v>
      </c>
      <c r="C3930" t="n">
        <v>-0.393190248188346</v>
      </c>
      <c r="D3930" t="n">
        <v>-0.4070152016</v>
      </c>
      <c r="E3930" t="n">
        <v>-0.3023332360910265</v>
      </c>
      <c r="F3930" t="n">
        <v>-10.3549201882</v>
      </c>
      <c r="G3930" t="n">
        <v>-10.80229364063511</v>
      </c>
    </row>
    <row r="3931">
      <c r="A3931" s="3" t="n">
        <v>45392.35590809028</v>
      </c>
      <c r="B3931" t="n">
        <v>-0.5171438811</v>
      </c>
      <c r="C3931" t="n">
        <v>-0.4456395727089755</v>
      </c>
      <c r="D3931" t="n">
        <v>0.28730542505</v>
      </c>
      <c r="E3931" t="n">
        <v>-0.2002196299311194</v>
      </c>
      <c r="F3931" t="n">
        <v>-11.1282529939</v>
      </c>
      <c r="G3931" t="n">
        <v>-10.76001232630842</v>
      </c>
    </row>
    <row r="3932">
      <c r="A3932" s="3" t="n">
        <v>45392.35590864583</v>
      </c>
      <c r="B3932" t="n">
        <v>-0.009581097049999999</v>
      </c>
      <c r="C3932" t="n">
        <v>-0.3794439765699311</v>
      </c>
      <c r="D3932" t="n">
        <v>-0.34715541</v>
      </c>
      <c r="E3932" t="n">
        <v>-0.1139394202496506</v>
      </c>
      <c r="F3932" t="n">
        <v>-11.31739385245</v>
      </c>
      <c r="G3932" t="n">
        <v>-10.73668925519292</v>
      </c>
    </row>
    <row r="3933">
      <c r="A3933" s="3" t="n">
        <v>45392.35590921297</v>
      </c>
      <c r="B3933" t="n">
        <v>-0.25857194055</v>
      </c>
      <c r="C3933" t="n">
        <v>-0.3236458068005836</v>
      </c>
      <c r="D3933" t="n">
        <v>-0.0287334845</v>
      </c>
      <c r="E3933" t="n">
        <v>-0.0528173596371796</v>
      </c>
      <c r="F3933" t="n">
        <v>-10.9654429906</v>
      </c>
      <c r="G3933" t="n">
        <v>-10.82239512435865</v>
      </c>
    </row>
    <row r="3934">
      <c r="A3934" s="3" t="n">
        <v>45392.35591033565</v>
      </c>
      <c r="B3934" t="n">
        <v>-0.8978282274499999</v>
      </c>
      <c r="C3934" t="n">
        <v>-0.3887251135702807</v>
      </c>
      <c r="D3934" t="n">
        <v>-0.32321737735</v>
      </c>
      <c r="E3934" t="n">
        <v>-0.04238671866969709</v>
      </c>
      <c r="F3934" t="n">
        <v>-10.36450128525</v>
      </c>
      <c r="G3934" t="n">
        <v>-10.92547433122404</v>
      </c>
    </row>
    <row r="3935">
      <c r="A3935" s="3" t="n">
        <v>45392.35591037037</v>
      </c>
      <c r="B3935" t="n">
        <v>-0.1436478092</v>
      </c>
      <c r="C3935" t="n">
        <v>-0.401952272799768</v>
      </c>
      <c r="D3935" t="n">
        <v>0.3758888945</v>
      </c>
      <c r="E3935" t="n">
        <v>-0.05733877391095582</v>
      </c>
      <c r="F3935" t="n">
        <v>-10.54406104675</v>
      </c>
      <c r="G3935" t="n">
        <v>-10.83289886944432</v>
      </c>
    </row>
    <row r="3936">
      <c r="A3936" s="3" t="n">
        <v>45392.35591090278</v>
      </c>
      <c r="B3936" t="n">
        <v>-0.3830673623</v>
      </c>
      <c r="C3936" t="n">
        <v>-0.3633602704935907</v>
      </c>
      <c r="D3936" t="n">
        <v>-0.32082455475</v>
      </c>
      <c r="E3936" t="n">
        <v>-0.1695368851541962</v>
      </c>
      <c r="F3936" t="n">
        <v>-10.893619086</v>
      </c>
      <c r="G3936" t="n">
        <v>-10.71060962391378</v>
      </c>
    </row>
    <row r="3937">
      <c r="A3937" s="3" t="n">
        <v>45392.35591148148</v>
      </c>
      <c r="B3937" t="n">
        <v>-0.35434368445</v>
      </c>
      <c r="C3937" t="n">
        <v>-0.4054220667318193</v>
      </c>
      <c r="D3937" t="n">
        <v>-0.1747741163</v>
      </c>
      <c r="E3937" t="n">
        <v>-0.1687504786896275</v>
      </c>
      <c r="F3937" t="n">
        <v>-10.8888334408</v>
      </c>
      <c r="G3937" t="n">
        <v>-10.74908984412555</v>
      </c>
    </row>
    <row r="3938">
      <c r="A3938" s="3" t="n">
        <v>45392.35591203703</v>
      </c>
      <c r="B3938" t="n">
        <v>-0.5027869455</v>
      </c>
      <c r="C3938" t="n">
        <v>-0.3037778539311197</v>
      </c>
      <c r="D3938" t="n">
        <v>-0.1316836962</v>
      </c>
      <c r="E3938" t="n">
        <v>-0.2998284713813528</v>
      </c>
      <c r="F3938" t="n">
        <v>-11.4418892742</v>
      </c>
      <c r="G3938" t="n">
        <v>-10.86884952257986</v>
      </c>
    </row>
    <row r="3939">
      <c r="A3939" s="3" t="n">
        <v>45392.35591315972</v>
      </c>
      <c r="B3939" t="n">
        <v>-0.007178467799999999</v>
      </c>
      <c r="C3939" t="n">
        <v>-0.1710855129185319</v>
      </c>
      <c r="D3939" t="n">
        <v>-0.4549010735499999</v>
      </c>
      <c r="E3939" t="n">
        <v>-0.3093995560474367</v>
      </c>
      <c r="F3939" t="n">
        <v>-9.993398035949999</v>
      </c>
      <c r="G3939" t="n">
        <v>-11.01760229887695</v>
      </c>
    </row>
    <row r="3940">
      <c r="A3940" s="3" t="n">
        <v>45392.35591372685</v>
      </c>
      <c r="B3940" t="n">
        <v>-0.22744563345</v>
      </c>
      <c r="C3940" t="n">
        <v>-0.2485549161911429</v>
      </c>
      <c r="D3940" t="n">
        <v>-0.50038431625</v>
      </c>
      <c r="E3940" t="n">
        <v>-0.3347914417044299</v>
      </c>
      <c r="F3940" t="n">
        <v>-11.2072553663</v>
      </c>
      <c r="G3940" t="n">
        <v>-10.92796211145597</v>
      </c>
    </row>
    <row r="3941">
      <c r="A3941" s="3" t="n">
        <v>45392.35591428241</v>
      </c>
      <c r="B3941" t="n">
        <v>-0.33039584515</v>
      </c>
      <c r="C3941" t="n">
        <v>-0.1802557136194644</v>
      </c>
      <c r="D3941" t="n">
        <v>-0.265760215</v>
      </c>
      <c r="E3941" t="n">
        <v>-0.2415844910989517</v>
      </c>
      <c r="F3941" t="n">
        <v>-11.22162210855</v>
      </c>
      <c r="G3941" t="n">
        <v>-10.80986469446565</v>
      </c>
    </row>
    <row r="3942">
      <c r="A3942" s="3" t="n">
        <v>45392.35591486111</v>
      </c>
      <c r="B3942" t="n">
        <v>0.08619064685</v>
      </c>
      <c r="C3942" t="n">
        <v>-0.1727934015932406</v>
      </c>
      <c r="D3942" t="n">
        <v>-0.36152215225</v>
      </c>
      <c r="E3942" t="n">
        <v>-0.2430131074122384</v>
      </c>
      <c r="F3942" t="n">
        <v>-10.9007975538</v>
      </c>
      <c r="G3942" t="n">
        <v>-10.88838727251402</v>
      </c>
    </row>
    <row r="3943">
      <c r="A3943" s="3" t="n">
        <v>45392.35591541667</v>
      </c>
      <c r="B3943" t="n">
        <v>-0.16040737405</v>
      </c>
      <c r="C3943" t="n">
        <v>-0.1492649394515155</v>
      </c>
      <c r="D3943" t="n">
        <v>0.196329133</v>
      </c>
      <c r="E3943" t="n">
        <v>-0.183035064529138</v>
      </c>
      <c r="F3943" t="n">
        <v>-10.80503561655</v>
      </c>
      <c r="G3943" t="n">
        <v>-10.87585309369187</v>
      </c>
    </row>
    <row r="3944">
      <c r="A3944" s="3" t="n">
        <v>45392.3559159838</v>
      </c>
      <c r="B3944" t="n">
        <v>-0.5363060752</v>
      </c>
      <c r="C3944" t="n">
        <v>-0.2182297826790216</v>
      </c>
      <c r="D3944" t="n">
        <v>-0.12449542175</v>
      </c>
      <c r="E3944" t="n">
        <v>-0.1807425257835669</v>
      </c>
      <c r="F3944" t="n">
        <v>-10.2495771539</v>
      </c>
      <c r="G3944" t="n">
        <v>-10.94093818387054</v>
      </c>
    </row>
    <row r="3945">
      <c r="A3945" s="3" t="n">
        <v>45392.35591710648</v>
      </c>
      <c r="B3945" t="n">
        <v>0.09816456649999999</v>
      </c>
      <c r="C3945" t="n">
        <v>-0.1549818049336834</v>
      </c>
      <c r="D3945" t="n">
        <v>-0.335191297</v>
      </c>
      <c r="E3945" t="n">
        <v>-0.3125302319078097</v>
      </c>
      <c r="F3945" t="n">
        <v>-11.0636075571</v>
      </c>
      <c r="G3945" t="n">
        <v>-10.79689070224956</v>
      </c>
    </row>
    <row r="3946">
      <c r="A3946" s="3" t="n">
        <v>45392.35591714121</v>
      </c>
      <c r="B3946" t="n">
        <v>-0.2705458602</v>
      </c>
      <c r="C3946" t="n">
        <v>-0.1370839371853151</v>
      </c>
      <c r="D3946" t="n">
        <v>-0.404622379</v>
      </c>
      <c r="E3946" t="n">
        <v>-0.3534215621787888</v>
      </c>
      <c r="F3946" t="n">
        <v>-11.4801940491</v>
      </c>
      <c r="G3946" t="n">
        <v>-10.69043579042975</v>
      </c>
    </row>
    <row r="3947">
      <c r="A3947" s="3" t="n">
        <v>45392.35591767361</v>
      </c>
      <c r="B3947" t="n">
        <v>-0.0646454368</v>
      </c>
      <c r="C3947" t="n">
        <v>-0.08031548054906779</v>
      </c>
      <c r="D3947" t="n">
        <v>-0.28251977985</v>
      </c>
      <c r="E3947" t="n">
        <v>-0.3597069847677166</v>
      </c>
      <c r="F3947" t="n">
        <v>-10.29507020325</v>
      </c>
      <c r="G3947" t="n">
        <v>-10.64445490024607</v>
      </c>
    </row>
    <row r="3948">
      <c r="A3948" s="3" t="n">
        <v>45392.35591824074</v>
      </c>
      <c r="B3948" t="n">
        <v>-0.2370267305</v>
      </c>
      <c r="C3948" t="n">
        <v>-0.06442701595909109</v>
      </c>
      <c r="D3948" t="n">
        <v>-0.7781184509</v>
      </c>
      <c r="E3948" t="n">
        <v>-0.333416590521213</v>
      </c>
      <c r="F3948" t="n">
        <v>-10.53209693375</v>
      </c>
      <c r="G3948" t="n">
        <v>-10.64956018737369</v>
      </c>
    </row>
    <row r="3949">
      <c r="A3949" s="3" t="n">
        <v>45392.35591880787</v>
      </c>
      <c r="B3949" t="n">
        <v>0.18435521335</v>
      </c>
      <c r="C3949" t="n">
        <v>-0.09844155292902118</v>
      </c>
      <c r="D3949" t="n">
        <v>-0.4812319287999999</v>
      </c>
      <c r="E3949" t="n">
        <v>-0.2798734930653854</v>
      </c>
      <c r="F3949" t="n">
        <v>-10.6230732258</v>
      </c>
      <c r="G3949" t="n">
        <v>-10.70502815420772</v>
      </c>
    </row>
    <row r="3950">
      <c r="A3950" s="3" t="n">
        <v>45392.355919375</v>
      </c>
      <c r="B3950" t="n">
        <v>-0.21787434305</v>
      </c>
      <c r="C3950" t="n">
        <v>-0.3191609445858983</v>
      </c>
      <c r="D3950" t="n">
        <v>0.4165864919999999</v>
      </c>
      <c r="E3950" t="n">
        <v>-0.1624288012128209</v>
      </c>
      <c r="F3950" t="n">
        <v>-10.2830962836</v>
      </c>
      <c r="G3950" t="n">
        <v>-10.67489062716774</v>
      </c>
    </row>
    <row r="3951">
      <c r="A3951" s="3" t="n">
        <v>45392.35591993055</v>
      </c>
      <c r="B3951" t="n">
        <v>-0.11253130875</v>
      </c>
      <c r="C3951" t="n">
        <v>-0.3889670109369475</v>
      </c>
      <c r="D3951" t="n">
        <v>-0.0287334845</v>
      </c>
      <c r="E3951" t="n">
        <v>-0.06010237474638708</v>
      </c>
      <c r="F3951" t="n">
        <v>-10.91994994125</v>
      </c>
      <c r="G3951" t="n">
        <v>-10.73773632652917</v>
      </c>
    </row>
    <row r="3952">
      <c r="A3952" s="3" t="n">
        <v>45392.35592049768</v>
      </c>
      <c r="B3952" t="n">
        <v>-0.9217662600999998</v>
      </c>
      <c r="C3952" t="n">
        <v>-0.50290131069802</v>
      </c>
      <c r="D3952" t="n">
        <v>0.02393803265</v>
      </c>
      <c r="E3952" t="n">
        <v>-0.08057230505431258</v>
      </c>
      <c r="F3952" t="n">
        <v>-11.15936949435</v>
      </c>
      <c r="G3952" t="n">
        <v>-10.93844665470947</v>
      </c>
    </row>
    <row r="3953">
      <c r="A3953" s="3" t="n">
        <v>45392.35592106482</v>
      </c>
      <c r="B3953" t="n">
        <v>-0.6967134492499999</v>
      </c>
      <c r="C3953" t="n">
        <v>-0.5251810365470877</v>
      </c>
      <c r="D3953" t="n">
        <v>-0.3758888945</v>
      </c>
      <c r="E3953" t="n">
        <v>-0.01294249206759909</v>
      </c>
      <c r="F3953" t="n">
        <v>-11.0683932023</v>
      </c>
      <c r="G3953" t="n">
        <v>-10.85187674881483</v>
      </c>
    </row>
    <row r="3954">
      <c r="A3954" s="3" t="n">
        <v>45392.35592163194</v>
      </c>
      <c r="B3954" t="n">
        <v>-0.8427638877</v>
      </c>
      <c r="C3954" t="n">
        <v>-0.6267979553149201</v>
      </c>
      <c r="D3954" t="n">
        <v>0.18674803595</v>
      </c>
      <c r="E3954" t="n">
        <v>-0.0781331008858977</v>
      </c>
      <c r="F3954" t="n">
        <v>-10.87925234375</v>
      </c>
      <c r="G3954" t="n">
        <v>-10.79672730380155</v>
      </c>
    </row>
    <row r="3955">
      <c r="A3955" s="3" t="n">
        <v>45392.3559221875</v>
      </c>
      <c r="B3955" t="n">
        <v>-0.0957717439</v>
      </c>
      <c r="C3955" t="n">
        <v>-0.4521260887712133</v>
      </c>
      <c r="D3955" t="n">
        <v>-0.19392650375</v>
      </c>
      <c r="E3955" t="n">
        <v>-0.05021649432937077</v>
      </c>
      <c r="F3955" t="n">
        <v>-10.6925043078</v>
      </c>
      <c r="G3955" t="n">
        <v>-10.82945463223651</v>
      </c>
    </row>
    <row r="3956">
      <c r="A3956" s="3" t="n">
        <v>45392.35592275463</v>
      </c>
      <c r="B3956" t="n">
        <v>-0.3734960719</v>
      </c>
      <c r="C3956" t="n">
        <v>-0.3645440405874136</v>
      </c>
      <c r="D3956" t="n">
        <v>-0.4070152016</v>
      </c>
      <c r="E3956" t="n">
        <v>-0.0353272565104896</v>
      </c>
      <c r="F3956" t="n">
        <v>-10.5823756283</v>
      </c>
      <c r="G3956" t="n">
        <v>-10.7323920223097</v>
      </c>
    </row>
    <row r="3957">
      <c r="A3957" s="3" t="n">
        <v>45392.35592333334</v>
      </c>
      <c r="B3957" t="n">
        <v>-0.18674803595</v>
      </c>
      <c r="C3957" t="n">
        <v>-0.2843351530662013</v>
      </c>
      <c r="D3957" t="n">
        <v>0.39264845935</v>
      </c>
      <c r="E3957" t="n">
        <v>-0.0003015144836829714</v>
      </c>
      <c r="F3957" t="n">
        <v>-10.141841297</v>
      </c>
      <c r="G3957" t="n">
        <v>-10.62426821982194</v>
      </c>
    </row>
    <row r="3958">
      <c r="A3958" s="3" t="n">
        <v>45392.35592388889</v>
      </c>
      <c r="B3958" t="n">
        <v>-0.4668651865499999</v>
      </c>
      <c r="C3958" t="n">
        <v>-0.2898029204946395</v>
      </c>
      <c r="D3958" t="n">
        <v>0.05745716234999999</v>
      </c>
      <c r="E3958" t="n">
        <v>-0.01126790942797207</v>
      </c>
      <c r="F3958" t="n">
        <v>-11.05402646005</v>
      </c>
      <c r="G3958" t="n">
        <v>-10.66054855012835</v>
      </c>
    </row>
    <row r="3959">
      <c r="A3959" s="3" t="n">
        <v>45392.35592444445</v>
      </c>
      <c r="B3959" t="n">
        <v>0.3327984744</v>
      </c>
      <c r="C3959" t="n">
        <v>-0.2355659511178328</v>
      </c>
      <c r="D3959" t="n">
        <v>0.3734960719</v>
      </c>
      <c r="E3959" t="n">
        <v>0.0007423565472027827</v>
      </c>
      <c r="F3959" t="n">
        <v>-11.1354314617</v>
      </c>
      <c r="G3959" t="n">
        <v>-10.73866361500761</v>
      </c>
    </row>
    <row r="3960">
      <c r="A3960" s="3" t="n">
        <v>45392.35592556713</v>
      </c>
      <c r="B3960" t="n">
        <v>-0.80444930615</v>
      </c>
      <c r="C3960" t="n">
        <v>-0.3153166920672503</v>
      </c>
      <c r="D3960" t="n">
        <v>-0.5937632375499999</v>
      </c>
      <c r="E3960" t="n">
        <v>0.1275401465520983</v>
      </c>
      <c r="F3960" t="n">
        <v>-10.4937823522</v>
      </c>
      <c r="G3960" t="n">
        <v>-10.75994393121098</v>
      </c>
    </row>
    <row r="3961">
      <c r="A3961" s="3" t="n">
        <v>45392.35592560185</v>
      </c>
      <c r="B3961" t="n">
        <v>-0.5123582359</v>
      </c>
      <c r="C3961" t="n">
        <v>-0.1870467615961544</v>
      </c>
      <c r="D3961" t="n">
        <v>0.2298482627</v>
      </c>
      <c r="E3961" t="n">
        <v>0.1574375821120051</v>
      </c>
      <c r="F3961" t="n">
        <v>-10.5512493212</v>
      </c>
      <c r="G3961" t="n">
        <v>-10.77535196138826</v>
      </c>
    </row>
    <row r="3962">
      <c r="A3962" s="3" t="n">
        <v>45392.35592725695</v>
      </c>
      <c r="B3962" t="n">
        <v>0.0263406619</v>
      </c>
      <c r="C3962" t="n">
        <v>-0.116806276651632</v>
      </c>
      <c r="D3962" t="n">
        <v>-0.05506433975</v>
      </c>
      <c r="E3962" t="n">
        <v>0.06563757718065287</v>
      </c>
      <c r="F3962" t="n">
        <v>-11.15697667175</v>
      </c>
      <c r="G3962" t="n">
        <v>-10.86387096754455</v>
      </c>
    </row>
    <row r="3963">
      <c r="A3963" s="3" t="n">
        <v>45392.35592729167</v>
      </c>
      <c r="B3963" t="n">
        <v>0.1316836962</v>
      </c>
      <c r="C3963" t="n">
        <v>-0.09808332446247109</v>
      </c>
      <c r="D3963" t="n">
        <v>0.59854888275</v>
      </c>
      <c r="E3963" t="n">
        <v>0.1138728996167835</v>
      </c>
      <c r="F3963" t="n">
        <v>-10.73799735715</v>
      </c>
      <c r="G3963" t="n">
        <v>-10.80708692084933</v>
      </c>
    </row>
    <row r="3964">
      <c r="A3964" s="3" t="n">
        <v>45392.35592732639</v>
      </c>
      <c r="B3964" t="n">
        <v>-0.24900065015</v>
      </c>
      <c r="C3964" t="n">
        <v>-0.1070241089876459</v>
      </c>
      <c r="D3964" t="n">
        <v>0.2059004234</v>
      </c>
      <c r="E3964" t="n">
        <v>0.09917844609778581</v>
      </c>
      <c r="F3964" t="n">
        <v>-10.5488564986</v>
      </c>
      <c r="G3964" t="n">
        <v>-10.78005965629339</v>
      </c>
    </row>
    <row r="3965">
      <c r="A3965" s="3" t="n">
        <v>45392.35592783565</v>
      </c>
      <c r="B3965" t="n">
        <v>0.3782817171</v>
      </c>
      <c r="C3965" t="n">
        <v>-0.1024417974747089</v>
      </c>
      <c r="D3965" t="n">
        <v>-0.22026716565</v>
      </c>
      <c r="E3965" t="n">
        <v>0.07980155722669025</v>
      </c>
      <c r="F3965" t="n">
        <v>-11.0037477655</v>
      </c>
      <c r="G3965" t="n">
        <v>-10.92378980477847</v>
      </c>
    </row>
    <row r="3966">
      <c r="A3966" s="3" t="n">
        <v>45392.35592840278</v>
      </c>
      <c r="B3966" t="n">
        <v>-0.4165864919999999</v>
      </c>
      <c r="C3966" t="n">
        <v>-0.2591976002481359</v>
      </c>
      <c r="D3966" t="n">
        <v>-0.18674803595</v>
      </c>
      <c r="E3966" t="n">
        <v>-0.1392768321375295</v>
      </c>
      <c r="F3966" t="n">
        <v>-11.228810383</v>
      </c>
      <c r="G3966" t="n">
        <v>-10.88249647043546</v>
      </c>
    </row>
    <row r="3967">
      <c r="A3967" s="3" t="n">
        <v>45392.3559289699</v>
      </c>
      <c r="B3967" t="n">
        <v>-0.6153084475999999</v>
      </c>
      <c r="C3967" t="n">
        <v>-0.3982126931257587</v>
      </c>
      <c r="D3967" t="n">
        <v>0.0335191297</v>
      </c>
      <c r="E3967" t="n">
        <v>-0.2060687594620053</v>
      </c>
      <c r="F3967" t="n">
        <v>-10.615894758</v>
      </c>
      <c r="G3967" t="n">
        <v>-10.85906255445784</v>
      </c>
    </row>
    <row r="3968">
      <c r="A3968" s="3" t="n">
        <v>45392.35592952546</v>
      </c>
      <c r="B3968" t="n">
        <v>-0.3782817171</v>
      </c>
      <c r="C3968" t="n">
        <v>-0.4524583490456889</v>
      </c>
      <c r="D3968" t="n">
        <v>-0.4165864919999999</v>
      </c>
      <c r="E3968" t="n">
        <v>-0.3474379512447562</v>
      </c>
      <c r="F3968" t="n">
        <v>-10.6565923555</v>
      </c>
      <c r="G3968" t="n">
        <v>-10.88409817755015</v>
      </c>
    </row>
    <row r="3969">
      <c r="A3969" s="3" t="n">
        <v>45392.35593009259</v>
      </c>
      <c r="B3969" t="n">
        <v>-0.90500669525</v>
      </c>
      <c r="C3969" t="n">
        <v>-0.5004037466754092</v>
      </c>
      <c r="D3969" t="n">
        <v>-0.5578512852499999</v>
      </c>
      <c r="E3969" t="n">
        <v>-0.2893636785838003</v>
      </c>
      <c r="F3969" t="n">
        <v>-11.2766864483</v>
      </c>
      <c r="G3969" t="n">
        <v>-10.83658827290213</v>
      </c>
    </row>
    <row r="3970">
      <c r="A3970" s="3" t="n">
        <v>45392.35593121528</v>
      </c>
      <c r="B3970" t="n">
        <v>-0.3040649899</v>
      </c>
      <c r="C3970" t="n">
        <v>-0.5512247786875306</v>
      </c>
      <c r="D3970" t="n">
        <v>-0.3040649899</v>
      </c>
      <c r="E3970" t="n">
        <v>-0.1714064349682988</v>
      </c>
      <c r="F3970" t="n">
        <v>-10.39562759235</v>
      </c>
      <c r="G3970" t="n">
        <v>-10.66683433846646</v>
      </c>
    </row>
    <row r="3971">
      <c r="A3971" s="3" t="n">
        <v>45392.35593177084</v>
      </c>
      <c r="B3971" t="n">
        <v>-0.1987219556</v>
      </c>
      <c r="C3971" t="n">
        <v>-0.3652211109052458</v>
      </c>
      <c r="D3971" t="n">
        <v>0.08858346944999999</v>
      </c>
      <c r="E3971" t="n">
        <v>-0.2155744207427745</v>
      </c>
      <c r="F3971" t="n">
        <v>-10.91037865085</v>
      </c>
      <c r="G3971" t="n">
        <v>-10.62815179037788</v>
      </c>
    </row>
    <row r="3972">
      <c r="A3972" s="3" t="n">
        <v>45392.35593180556</v>
      </c>
      <c r="B3972" t="n">
        <v>-0.35912932965</v>
      </c>
      <c r="C3972" t="n">
        <v>-0.3661417701797213</v>
      </c>
      <c r="D3972" t="n">
        <v>-0.25378629535</v>
      </c>
      <c r="E3972" t="n">
        <v>-0.1879272113196975</v>
      </c>
      <c r="F3972" t="n">
        <v>-10.46505867435</v>
      </c>
      <c r="G3972" t="n">
        <v>-10.70055840200621</v>
      </c>
    </row>
    <row r="3973">
      <c r="A3973" s="3" t="n">
        <v>45392.35593234954</v>
      </c>
      <c r="B3973" t="n">
        <v>-0.5363060752</v>
      </c>
      <c r="C3973" t="n">
        <v>-0.3366464072698144</v>
      </c>
      <c r="D3973" t="n">
        <v>0.1747741163</v>
      </c>
      <c r="E3973" t="n">
        <v>-0.1147896042282054</v>
      </c>
      <c r="F3973" t="n">
        <v>-10.47223714215</v>
      </c>
      <c r="G3973" t="n">
        <v>-10.61535520937544</v>
      </c>
    </row>
    <row r="3974">
      <c r="A3974" s="3" t="n">
        <v>45392.35593347222</v>
      </c>
      <c r="B3974" t="n">
        <v>-0.1652028259</v>
      </c>
      <c r="C3974" t="n">
        <v>-0.3334090240849659</v>
      </c>
      <c r="D3974" t="n">
        <v>-0.1340765188</v>
      </c>
      <c r="E3974" t="n">
        <v>-0.1593743154793711</v>
      </c>
      <c r="F3974" t="n">
        <v>-10.4578703999</v>
      </c>
      <c r="G3974" t="n">
        <v>-10.53528558085609</v>
      </c>
    </row>
    <row r="3975">
      <c r="A3975" s="3" t="n">
        <v>45392.35593402778</v>
      </c>
      <c r="B3975" t="n">
        <v>-0.1029502117</v>
      </c>
      <c r="C3975" t="n">
        <v>-0.3472037803296047</v>
      </c>
      <c r="D3975" t="n">
        <v>-0.6943206266499999</v>
      </c>
      <c r="E3975" t="n">
        <v>-0.2126830134268071</v>
      </c>
      <c r="F3975" t="n">
        <v>-11.03248125</v>
      </c>
      <c r="G3975" t="n">
        <v>-10.62336257912334</v>
      </c>
    </row>
    <row r="3976">
      <c r="A3976" s="3" t="n">
        <v>45392.3559340625</v>
      </c>
      <c r="B3976" t="n">
        <v>-0.87627321075</v>
      </c>
      <c r="C3976" t="n">
        <v>-0.3314094047172503</v>
      </c>
      <c r="D3976" t="n">
        <v>0.1005573891</v>
      </c>
      <c r="E3976" t="n">
        <v>-0.1752303884072266</v>
      </c>
      <c r="F3976" t="n">
        <v>-10.67095909775</v>
      </c>
      <c r="G3976" t="n">
        <v>-10.61217291716145</v>
      </c>
    </row>
    <row r="3977">
      <c r="A3977" s="3" t="n">
        <v>45392.35593517361</v>
      </c>
      <c r="B3977" t="n">
        <v>-0.06943108200000001</v>
      </c>
      <c r="C3977" t="n">
        <v>-0.3009103574680661</v>
      </c>
      <c r="D3977" t="n">
        <v>-0.25617911795</v>
      </c>
      <c r="E3977" t="n">
        <v>-0.1471029045867137</v>
      </c>
      <c r="F3977" t="n">
        <v>-10.20169128195</v>
      </c>
      <c r="G3977" t="n">
        <v>-10.66561545645096</v>
      </c>
    </row>
    <row r="3978">
      <c r="A3978" s="3" t="n">
        <v>45392.35593572917</v>
      </c>
      <c r="B3978" t="n">
        <v>-0.42377476645</v>
      </c>
      <c r="C3978" t="n">
        <v>-0.2243233241022151</v>
      </c>
      <c r="D3978" t="n">
        <v>-0.3016721673</v>
      </c>
      <c r="E3978" t="n">
        <v>-0.04521281689696982</v>
      </c>
      <c r="F3978" t="n">
        <v>-10.7284162601</v>
      </c>
      <c r="G3978" t="n">
        <v>-10.59157410598476</v>
      </c>
    </row>
    <row r="3979">
      <c r="A3979" s="3" t="n">
        <v>45392.3559362963</v>
      </c>
      <c r="B3979" t="n">
        <v>0.1005573891</v>
      </c>
      <c r="C3979" t="n">
        <v>-0.2964569496832176</v>
      </c>
      <c r="D3979" t="n">
        <v>0.26335758575</v>
      </c>
      <c r="E3979" t="n">
        <v>0.001968027781934767</v>
      </c>
      <c r="F3979" t="n">
        <v>-10.80503561655</v>
      </c>
      <c r="G3979" t="n">
        <v>-10.50087368025691</v>
      </c>
    </row>
    <row r="3980">
      <c r="A3980" s="3" t="n">
        <v>45392.35593686342</v>
      </c>
      <c r="B3980" t="n">
        <v>-0.38546999155</v>
      </c>
      <c r="C3980" t="n">
        <v>-0.300654904522262</v>
      </c>
      <c r="D3980" t="n">
        <v>0.29687671545</v>
      </c>
      <c r="E3980" t="n">
        <v>0.05175028639242443</v>
      </c>
      <c r="F3980" t="n">
        <v>-10.54166822415</v>
      </c>
      <c r="G3980" t="n">
        <v>-10.51518341135283</v>
      </c>
    </row>
    <row r="3981">
      <c r="A3981" s="3" t="n">
        <v>45392.35593741898</v>
      </c>
      <c r="B3981" t="n">
        <v>-0.2681530376</v>
      </c>
      <c r="C3981" t="n">
        <v>-0.1677625444245925</v>
      </c>
      <c r="D3981" t="n">
        <v>-0.25857194055</v>
      </c>
      <c r="E3981" t="n">
        <v>-0.07622997072482539</v>
      </c>
      <c r="F3981" t="n">
        <v>-10.419565625</v>
      </c>
      <c r="G3981" t="n">
        <v>-10.6751046132998</v>
      </c>
    </row>
    <row r="3982">
      <c r="A3982" s="3" t="n">
        <v>45392.35593798611</v>
      </c>
      <c r="B3982" t="n">
        <v>-0.138862164</v>
      </c>
      <c r="C3982" t="n">
        <v>-0.2311613022710962</v>
      </c>
      <c r="D3982" t="n">
        <v>0.25617911795</v>
      </c>
      <c r="E3982" t="n">
        <v>-0.05636704690664346</v>
      </c>
      <c r="F3982" t="n">
        <v>-10.33337497815</v>
      </c>
      <c r="G3982" t="n">
        <v>-10.765230492778</v>
      </c>
    </row>
    <row r="3983">
      <c r="A3983" s="3" t="n">
        <v>45392.35593855324</v>
      </c>
      <c r="B3983" t="n">
        <v>-0.7134730141</v>
      </c>
      <c r="C3983" t="n">
        <v>-0.2946991819635206</v>
      </c>
      <c r="D3983" t="n">
        <v>-0.7374110467499999</v>
      </c>
      <c r="E3983" t="n">
        <v>-0.2206512937306533</v>
      </c>
      <c r="F3983" t="n">
        <v>-10.9247453931</v>
      </c>
      <c r="G3983" t="n">
        <v>-10.80961571070854</v>
      </c>
    </row>
    <row r="3984">
      <c r="A3984" s="3" t="n">
        <v>45392.35593912037</v>
      </c>
      <c r="B3984" t="n">
        <v>-0.0335191297</v>
      </c>
      <c r="C3984" t="n">
        <v>-0.2875502712694646</v>
      </c>
      <c r="D3984" t="n">
        <v>-0.15801455145</v>
      </c>
      <c r="E3984" t="n">
        <v>-0.3900247118588589</v>
      </c>
      <c r="F3984" t="n">
        <v>-11.4347108064</v>
      </c>
      <c r="G3984" t="n">
        <v>-10.84843568905306</v>
      </c>
    </row>
    <row r="3985">
      <c r="A3985" s="3" t="n">
        <v>45392.3559396875</v>
      </c>
      <c r="B3985" t="n">
        <v>0.07901217904999999</v>
      </c>
      <c r="C3985" t="n">
        <v>-0.3515005103076932</v>
      </c>
      <c r="D3985" t="n">
        <v>-0.4932058484499999</v>
      </c>
      <c r="E3985" t="n">
        <v>-0.4572582813231948</v>
      </c>
      <c r="F3985" t="n">
        <v>-10.963050168</v>
      </c>
      <c r="G3985" t="n">
        <v>-10.88112829417486</v>
      </c>
    </row>
    <row r="3986">
      <c r="A3986" s="3" t="n">
        <v>45392.35594024305</v>
      </c>
      <c r="B3986" t="n">
        <v>-0.7422064986</v>
      </c>
      <c r="C3986" t="n">
        <v>-0.4300177392742436</v>
      </c>
      <c r="D3986" t="n">
        <v>-0.1987219556</v>
      </c>
      <c r="E3986" t="n">
        <v>-0.4083031416333345</v>
      </c>
      <c r="F3986" t="n">
        <v>-10.61349212875</v>
      </c>
      <c r="G3986" t="n">
        <v>-10.92963100212392</v>
      </c>
    </row>
    <row r="3987">
      <c r="A3987" s="3" t="n">
        <v>45392.35594082176</v>
      </c>
      <c r="B3987" t="n">
        <v>-0.6847395296</v>
      </c>
      <c r="C3987" t="n">
        <v>-0.5340348184850831</v>
      </c>
      <c r="D3987" t="n">
        <v>-0.9026138726499999</v>
      </c>
      <c r="E3987" t="n">
        <v>-0.3977939103099078</v>
      </c>
      <c r="F3987" t="n">
        <v>-10.9247453931</v>
      </c>
      <c r="G3987" t="n">
        <v>-10.89727799511961</v>
      </c>
    </row>
    <row r="3988">
      <c r="A3988" s="3" t="n">
        <v>45392.35594137732</v>
      </c>
      <c r="B3988" t="n">
        <v>-0.11731695395</v>
      </c>
      <c r="C3988" t="n">
        <v>-0.5339018229379968</v>
      </c>
      <c r="D3988" t="n">
        <v>-0.1436478092</v>
      </c>
      <c r="E3988" t="n">
        <v>-0.2710690186892781</v>
      </c>
      <c r="F3988" t="n">
        <v>-10.5296943045</v>
      </c>
      <c r="G3988" t="n">
        <v>-10.77308093326658</v>
      </c>
    </row>
    <row r="3989">
      <c r="A3989" s="3" t="n">
        <v>45392.35594194444</v>
      </c>
      <c r="B3989" t="n">
        <v>-1.21625015295</v>
      </c>
      <c r="C3989" t="n">
        <v>-0.5768640708082766</v>
      </c>
      <c r="D3989" t="n">
        <v>-0.14844326105</v>
      </c>
      <c r="E3989" t="n">
        <v>-0.2313551950573433</v>
      </c>
      <c r="F3989" t="n">
        <v>-10.7619353898</v>
      </c>
      <c r="G3989" t="n">
        <v>-10.66346638282287</v>
      </c>
    </row>
    <row r="3990">
      <c r="A3990" s="3" t="n">
        <v>45392.3559425</v>
      </c>
      <c r="B3990" t="n">
        <v>-0.404622379</v>
      </c>
      <c r="C3990" t="n">
        <v>-0.6072462383338013</v>
      </c>
      <c r="D3990" t="n">
        <v>-0.007178467799999999</v>
      </c>
      <c r="E3990" t="n">
        <v>-0.2017485986768071</v>
      </c>
      <c r="F3990" t="n">
        <v>-11.01332886255</v>
      </c>
      <c r="G3990" t="n">
        <v>-10.71702662477171</v>
      </c>
    </row>
    <row r="3991">
      <c r="A3991" s="3" t="n">
        <v>45392.35594306713</v>
      </c>
      <c r="B3991" t="n">
        <v>-0.6392562868999999</v>
      </c>
      <c r="C3991" t="n">
        <v>-0.5932427764609574</v>
      </c>
      <c r="D3991" t="n">
        <v>-0.22265998825</v>
      </c>
      <c r="E3991" t="n">
        <v>-0.2108787498420752</v>
      </c>
      <c r="F3991" t="n">
        <v>-10.5871612735</v>
      </c>
      <c r="G3991" t="n">
        <v>-10.73690102397054</v>
      </c>
    </row>
    <row r="3992">
      <c r="A3992" s="3" t="n">
        <v>45392.35594363426</v>
      </c>
      <c r="B3992" t="n">
        <v>-0.24900065015</v>
      </c>
      <c r="C3992" t="n">
        <v>-0.7027745075737781</v>
      </c>
      <c r="D3992" t="n">
        <v>-0.21787434305</v>
      </c>
      <c r="E3992" t="n">
        <v>-0.2261993202456883</v>
      </c>
      <c r="F3992" t="n">
        <v>-10.60392083835</v>
      </c>
      <c r="G3992" t="n">
        <v>-10.72481824821961</v>
      </c>
    </row>
    <row r="3993">
      <c r="A3993" s="3" t="n">
        <v>45392.35594420139</v>
      </c>
      <c r="B3993" t="n">
        <v>-0.60333452795</v>
      </c>
      <c r="C3993" t="n">
        <v>-0.7209620715353166</v>
      </c>
      <c r="D3993" t="n">
        <v>-0.2035076008</v>
      </c>
      <c r="E3993" t="n">
        <v>-0.3038908018510498</v>
      </c>
      <c r="F3993" t="n">
        <v>-10.6302516936</v>
      </c>
      <c r="G3993" t="n">
        <v>-10.71509697779478</v>
      </c>
    </row>
    <row r="3994">
      <c r="A3994" s="3" t="n">
        <v>45392.35594475694</v>
      </c>
      <c r="B3994" t="n">
        <v>-1.1970977655</v>
      </c>
      <c r="C3994" t="n">
        <v>-0.7356956373576943</v>
      </c>
      <c r="D3994" t="n">
        <v>-0.6440419320999999</v>
      </c>
      <c r="E3994" t="n">
        <v>-0.2658174318879961</v>
      </c>
      <c r="F3994" t="n">
        <v>-10.9271382157</v>
      </c>
      <c r="G3994" t="n">
        <v>-10.68841402037707</v>
      </c>
    </row>
    <row r="3995">
      <c r="A3995" s="3" t="n">
        <v>45392.35594532407</v>
      </c>
      <c r="B3995" t="n">
        <v>-0.9337401797499999</v>
      </c>
      <c r="C3995" t="n">
        <v>-0.8217357326997692</v>
      </c>
      <c r="D3995" t="n">
        <v>-0.2418123757</v>
      </c>
      <c r="E3995" t="n">
        <v>-0.2543219807488352</v>
      </c>
      <c r="F3995" t="n">
        <v>-10.60392083835</v>
      </c>
      <c r="G3995" t="n">
        <v>-10.58968155969071</v>
      </c>
    </row>
    <row r="3996">
      <c r="A3996" s="3" t="n">
        <v>45392.35594589121</v>
      </c>
      <c r="B3996" t="n">
        <v>-0.7924851931499999</v>
      </c>
      <c r="C3996" t="n">
        <v>-0.7591909991982537</v>
      </c>
      <c r="D3996" t="n">
        <v>-0.28730542505</v>
      </c>
      <c r="E3996" t="n">
        <v>-0.1762226430844993</v>
      </c>
      <c r="F3996" t="n">
        <v>-10.6613780007</v>
      </c>
      <c r="G3996" t="n">
        <v>-10.63534353944513</v>
      </c>
    </row>
    <row r="3997">
      <c r="A3997" s="3" t="n">
        <v>45392.35594644676</v>
      </c>
      <c r="B3997" t="n">
        <v>-0.3806745397</v>
      </c>
      <c r="C3997" t="n">
        <v>-0.7255995654564122</v>
      </c>
      <c r="D3997" t="n">
        <v>0.2322410853</v>
      </c>
      <c r="E3997" t="n">
        <v>-0.1763498552226112</v>
      </c>
      <c r="F3997" t="n">
        <v>-10.4578703999</v>
      </c>
      <c r="G3997" t="n">
        <v>-10.62970062387614</v>
      </c>
    </row>
    <row r="3998">
      <c r="A3998" s="3" t="n">
        <v>45392.35594702546</v>
      </c>
      <c r="B3998" t="n">
        <v>-1.03429756885</v>
      </c>
      <c r="C3998" t="n">
        <v>-0.6559227914419599</v>
      </c>
      <c r="D3998" t="n">
        <v>0.02154521005</v>
      </c>
      <c r="E3998" t="n">
        <v>-0.1234483961324013</v>
      </c>
      <c r="F3998" t="n">
        <v>-10.71404951785</v>
      </c>
      <c r="G3998" t="n">
        <v>-10.5836586535787</v>
      </c>
    </row>
    <row r="3999">
      <c r="A3999" s="3" t="n">
        <v>45392.35594758102</v>
      </c>
      <c r="B3999" t="n">
        <v>-0.1652028259</v>
      </c>
      <c r="C3999" t="n">
        <v>-0.5752796224832184</v>
      </c>
      <c r="D3999" t="n">
        <v>-0.2681530376</v>
      </c>
      <c r="E3999" t="n">
        <v>-0.001924892237529122</v>
      </c>
      <c r="F3999" t="n">
        <v>-10.34055344595</v>
      </c>
      <c r="G3999" t="n">
        <v>-10.69291497555586</v>
      </c>
    </row>
    <row r="4000">
      <c r="A4000" s="3" t="n">
        <v>45392.35594814815</v>
      </c>
      <c r="B4000" t="n">
        <v>-0.4094080242</v>
      </c>
      <c r="C4000" t="n">
        <v>-0.4831493460385794</v>
      </c>
      <c r="D4000" t="n">
        <v>-0.04069759749999999</v>
      </c>
      <c r="E4000" t="n">
        <v>0.04969168996876475</v>
      </c>
      <c r="F4000" t="n">
        <v>-11.08754558975</v>
      </c>
      <c r="G4000" t="n">
        <v>-10.77670719927147</v>
      </c>
    </row>
    <row r="4001">
      <c r="A4001" s="3" t="n">
        <v>45392.35594871527</v>
      </c>
      <c r="B4001" t="n">
        <v>-0.7206514818999999</v>
      </c>
      <c r="C4001" t="n">
        <v>-0.4619752571138708</v>
      </c>
      <c r="D4001" t="n">
        <v>-0.2442051983</v>
      </c>
      <c r="E4001" t="n">
        <v>0.03869221758263416</v>
      </c>
      <c r="F4001" t="n">
        <v>-10.70926387265</v>
      </c>
      <c r="G4001" t="n">
        <v>-10.85082259108814</v>
      </c>
    </row>
    <row r="4002">
      <c r="A4002" s="3" t="n">
        <v>45392.35594927083</v>
      </c>
      <c r="B4002" t="n">
        <v>-0.7086873688999999</v>
      </c>
      <c r="C4002" t="n">
        <v>-0.4023614318402109</v>
      </c>
      <c r="D4002" t="n">
        <v>0.34715541</v>
      </c>
      <c r="E4002" t="n">
        <v>0.09744164037820544</v>
      </c>
      <c r="F4002" t="n">
        <v>-10.84094756885</v>
      </c>
      <c r="G4002" t="n">
        <v>-10.8592012419766</v>
      </c>
    </row>
    <row r="4003">
      <c r="A4003" s="3" t="n">
        <v>45392.35594983796</v>
      </c>
      <c r="B4003" t="n">
        <v>-0.21308869785</v>
      </c>
      <c r="C4003" t="n">
        <v>-0.3967459703193483</v>
      </c>
      <c r="D4003" t="n">
        <v>0.34715541</v>
      </c>
      <c r="E4003" t="n">
        <v>0.01986139224347323</v>
      </c>
      <c r="F4003" t="n">
        <v>-11.4418892742</v>
      </c>
      <c r="G4003" t="n">
        <v>-10.87294758217299</v>
      </c>
    </row>
    <row r="4004">
      <c r="A4004" s="3" t="n">
        <v>45392.35595040509</v>
      </c>
      <c r="B4004" t="n">
        <v>0.04310022674999999</v>
      </c>
      <c r="C4004" t="n">
        <v>-0.3975220215101409</v>
      </c>
      <c r="D4004" t="n">
        <v>0.03591195229999999</v>
      </c>
      <c r="E4004" t="n">
        <v>0.01601041908356652</v>
      </c>
      <c r="F4004" t="n">
        <v>-10.4459062869</v>
      </c>
      <c r="G4004" t="n">
        <v>-10.91764576710854</v>
      </c>
    </row>
    <row r="4005">
      <c r="A4005" s="3" t="n">
        <v>45392.35595097223</v>
      </c>
      <c r="B4005" t="n">
        <v>-0.6416491095</v>
      </c>
      <c r="C4005" t="n">
        <v>-0.4005751356841503</v>
      </c>
      <c r="D4005" t="n">
        <v>-0.29448389285</v>
      </c>
      <c r="E4005" t="n">
        <v>-0.06186037105932417</v>
      </c>
      <c r="F4005" t="n">
        <v>-10.8577071337</v>
      </c>
      <c r="G4005" t="n">
        <v>-10.82838525020003</v>
      </c>
    </row>
    <row r="4006">
      <c r="A4006" s="3" t="n">
        <v>45392.35595152778</v>
      </c>
      <c r="B4006" t="n">
        <v>-0.28491260245</v>
      </c>
      <c r="C4006" t="n">
        <v>-0.3168947855002339</v>
      </c>
      <c r="D4006" t="n">
        <v>0.1436478092</v>
      </c>
      <c r="E4006" t="n">
        <v>-0.07627466070326358</v>
      </c>
      <c r="F4006" t="n">
        <v>-10.615894758</v>
      </c>
      <c r="G4006" t="n">
        <v>-10.86389645569082</v>
      </c>
    </row>
    <row r="4007">
      <c r="A4007" s="3" t="n">
        <v>45392.35595209491</v>
      </c>
      <c r="B4007" t="n">
        <v>-0.7733229990499999</v>
      </c>
      <c r="C4007" t="n">
        <v>-0.39117483302774</v>
      </c>
      <c r="D4007" t="n">
        <v>-0.9504997445999999</v>
      </c>
      <c r="E4007" t="n">
        <v>-0.2180670700107232</v>
      </c>
      <c r="F4007" t="n">
        <v>-11.1378242843</v>
      </c>
      <c r="G4007" t="n">
        <v>-10.85419653587462</v>
      </c>
    </row>
    <row r="4008">
      <c r="A4008" s="3" t="n">
        <v>45392.35595267361</v>
      </c>
      <c r="B4008" t="n">
        <v>-0.01197391965</v>
      </c>
      <c r="C4008" t="n">
        <v>-0.5703327961896286</v>
      </c>
      <c r="D4008" t="n">
        <v>0.28251977985</v>
      </c>
      <c r="E4008" t="n">
        <v>-0.2036633870931241</v>
      </c>
      <c r="F4008" t="n">
        <v>-10.90559300565</v>
      </c>
      <c r="G4008" t="n">
        <v>-10.81895843072777</v>
      </c>
    </row>
    <row r="4009">
      <c r="A4009" s="3" t="n">
        <v>45392.35595322917</v>
      </c>
      <c r="B4009" t="n">
        <v>-0.821208871</v>
      </c>
      <c r="C4009" t="n">
        <v>-0.5158470945082765</v>
      </c>
      <c r="D4009" t="n">
        <v>-0.1699884711</v>
      </c>
      <c r="E4009" t="n">
        <v>-0.2367527386424249</v>
      </c>
      <c r="F4009" t="n">
        <v>-10.74039017975</v>
      </c>
      <c r="G4009" t="n">
        <v>-10.98636795861169</v>
      </c>
    </row>
    <row r="4010">
      <c r="A4010" s="3" t="n">
        <v>45392.35595378472</v>
      </c>
      <c r="B4010" t="n">
        <v>-0.12449542175</v>
      </c>
      <c r="C4010" t="n">
        <v>-0.3698495296747096</v>
      </c>
      <c r="D4010" t="n">
        <v>-0.02154521005</v>
      </c>
      <c r="E4010" t="n">
        <v>-0.1833597355080424</v>
      </c>
      <c r="F4010" t="n">
        <v>-11.08036712195</v>
      </c>
      <c r="G4010" t="n">
        <v>-10.94580040780597</v>
      </c>
    </row>
    <row r="4011">
      <c r="A4011" s="3" t="n">
        <v>45392.35595490741</v>
      </c>
      <c r="B4011" t="n">
        <v>-0.9217662600999998</v>
      </c>
      <c r="C4011" t="n">
        <v>-0.3440653780177165</v>
      </c>
      <c r="D4011" t="n">
        <v>-0.48842020325</v>
      </c>
      <c r="E4011" t="n">
        <v>-0.2188481273934738</v>
      </c>
      <c r="F4011" t="n">
        <v>-10.91277147345</v>
      </c>
      <c r="G4011" t="n">
        <v>-10.93068760579828</v>
      </c>
    </row>
    <row r="4012">
      <c r="A4012" s="3" t="n">
        <v>45392.35595494213</v>
      </c>
      <c r="B4012" t="n">
        <v>-0.42138194385</v>
      </c>
      <c r="C4012" t="n">
        <v>-0.3185886156906768</v>
      </c>
      <c r="D4012" t="n">
        <v>-0.01197391965</v>
      </c>
      <c r="E4012" t="n">
        <v>-0.1180966169139863</v>
      </c>
      <c r="F4012" t="n">
        <v>-10.8600999563</v>
      </c>
      <c r="G4012" t="n">
        <v>-10.9009470994977</v>
      </c>
    </row>
    <row r="4013">
      <c r="A4013" s="3" t="n">
        <v>45392.35595548611</v>
      </c>
      <c r="B4013" t="n">
        <v>0.4692678157999999</v>
      </c>
      <c r="C4013" t="n">
        <v>-0.4604153368434746</v>
      </c>
      <c r="D4013" t="n">
        <v>-0.5530558334</v>
      </c>
      <c r="E4013" t="n">
        <v>-0.2412286628614226</v>
      </c>
      <c r="F4013" t="n">
        <v>-11.1617721236</v>
      </c>
      <c r="G4013" t="n">
        <v>-10.91191925499164</v>
      </c>
    </row>
    <row r="4014">
      <c r="A4014" s="3" t="n">
        <v>45392.35595604167</v>
      </c>
      <c r="B4014" t="n">
        <v>-0.39982692715</v>
      </c>
      <c r="C4014" t="n">
        <v>-0.3368332822435907</v>
      </c>
      <c r="D4014" t="n">
        <v>0.1652028259</v>
      </c>
      <c r="E4014" t="n">
        <v>-0.1580783746826345</v>
      </c>
      <c r="F4014" t="n">
        <v>-10.50336344925</v>
      </c>
      <c r="G4014" t="n">
        <v>-10.87855675737975</v>
      </c>
    </row>
    <row r="4015">
      <c r="A4015" s="3" t="n">
        <v>45392.35595660879</v>
      </c>
      <c r="B4015" t="n">
        <v>-0.69910627185</v>
      </c>
      <c r="C4015" t="n">
        <v>-0.3658049608997679</v>
      </c>
      <c r="D4015" t="n">
        <v>-0.35195086185</v>
      </c>
      <c r="E4015" t="n">
        <v>-0.2586515595755252</v>
      </c>
      <c r="F4015" t="n">
        <v>-10.87446669855</v>
      </c>
      <c r="G4015" t="n">
        <v>-10.76879106108569</v>
      </c>
    </row>
    <row r="4016">
      <c r="A4016" s="3" t="n">
        <v>45392.35595717593</v>
      </c>
      <c r="B4016" t="n">
        <v>-0.7134730141</v>
      </c>
      <c r="C4016" t="n">
        <v>-0.3495490555356653</v>
      </c>
      <c r="D4016" t="n">
        <v>0.01436674225</v>
      </c>
      <c r="E4016" t="n">
        <v>-0.2362204364235438</v>
      </c>
      <c r="F4016" t="n">
        <v>-10.94868342575</v>
      </c>
      <c r="G4016" t="n">
        <v>-10.6717726382322</v>
      </c>
    </row>
    <row r="4017">
      <c r="A4017" s="3" t="n">
        <v>45392.35595829861</v>
      </c>
      <c r="B4017" t="n">
        <v>-0.5722180274999999</v>
      </c>
      <c r="C4017" t="n">
        <v>-0.5074944803898616</v>
      </c>
      <c r="D4017" t="n">
        <v>-0.39025563675</v>
      </c>
      <c r="E4017" t="n">
        <v>-0.2834909810898609</v>
      </c>
      <c r="F4017" t="n">
        <v>-10.56561606345</v>
      </c>
      <c r="G4017" t="n">
        <v>-10.68397103644397</v>
      </c>
    </row>
    <row r="4018">
      <c r="A4018" s="3" t="n">
        <v>45392.35595886574</v>
      </c>
      <c r="B4018" t="n">
        <v>0.26335758575</v>
      </c>
      <c r="C4018" t="n">
        <v>-0.5115142467982531</v>
      </c>
      <c r="D4018" t="n">
        <v>-0.1771669389</v>
      </c>
      <c r="E4018" t="n">
        <v>-0.1118238126719117</v>
      </c>
      <c r="F4018" t="n">
        <v>-10.51293473965</v>
      </c>
      <c r="G4018" t="n">
        <v>-10.64959772238371</v>
      </c>
    </row>
    <row r="4019">
      <c r="A4019" s="3" t="n">
        <v>45392.35595943287</v>
      </c>
      <c r="B4019" t="n">
        <v>-0.6560158517499999</v>
      </c>
      <c r="C4019" t="n">
        <v>-0.3653782458984858</v>
      </c>
      <c r="D4019" t="n">
        <v>-0.7685373538499999</v>
      </c>
      <c r="E4019" t="n">
        <v>-0.1371213807580423</v>
      </c>
      <c r="F4019" t="n">
        <v>-10.4578703999</v>
      </c>
      <c r="G4019" t="n">
        <v>-10.67284766652171</v>
      </c>
    </row>
    <row r="4020">
      <c r="A4020" s="3" t="n">
        <v>45392.35596</v>
      </c>
      <c r="B4020" t="n">
        <v>-0.6272823672499999</v>
      </c>
      <c r="C4020" t="n">
        <v>-0.3777832009620056</v>
      </c>
      <c r="D4020" t="n">
        <v>0.2992793447</v>
      </c>
      <c r="E4020" t="n">
        <v>-0.1642045592205132</v>
      </c>
      <c r="F4020" t="n">
        <v>-10.63983279065</v>
      </c>
      <c r="G4020" t="n">
        <v>-10.52380958300166</v>
      </c>
    </row>
    <row r="4021">
      <c r="A4021" s="3" t="n">
        <v>45392.35596055556</v>
      </c>
      <c r="B4021" t="n">
        <v>-0.39504128195</v>
      </c>
      <c r="C4021" t="n">
        <v>-0.2898047492405602</v>
      </c>
      <c r="D4021" t="n">
        <v>0.04069759749999999</v>
      </c>
      <c r="E4021" t="n">
        <v>-0.2655928161702804</v>
      </c>
      <c r="F4021" t="n">
        <v>-11.08993841235</v>
      </c>
      <c r="G4021" t="n">
        <v>-10.5625247513456</v>
      </c>
    </row>
    <row r="4022">
      <c r="A4022" s="3" t="n">
        <v>45392.35596112269</v>
      </c>
      <c r="B4022" t="n">
        <v>0.1699884711</v>
      </c>
      <c r="C4022" t="n">
        <v>-0.3267541719607235</v>
      </c>
      <c r="D4022" t="n">
        <v>0.3375841196</v>
      </c>
      <c r="E4022" t="n">
        <v>-0.2443183062351988</v>
      </c>
      <c r="F4022" t="n">
        <v>-10.3118297681</v>
      </c>
      <c r="G4022" t="n">
        <v>-10.57849253778989</v>
      </c>
    </row>
    <row r="4023">
      <c r="A4023" s="3" t="n">
        <v>45392.35596168981</v>
      </c>
      <c r="B4023" t="n">
        <v>-0.5530558334</v>
      </c>
      <c r="C4023" t="n">
        <v>-0.2892608116257583</v>
      </c>
      <c r="D4023" t="n">
        <v>-0.9097923404499999</v>
      </c>
      <c r="E4023" t="n">
        <v>-0.2230442763459214</v>
      </c>
      <c r="F4023" t="n">
        <v>-10.40280606015</v>
      </c>
      <c r="G4023" t="n">
        <v>-10.61494275859234</v>
      </c>
    </row>
    <row r="4024">
      <c r="A4024" s="3" t="n">
        <v>45392.35596225694</v>
      </c>
      <c r="B4024" t="n">
        <v>-0.5482701882</v>
      </c>
      <c r="C4024" t="n">
        <v>-0.2235002741412593</v>
      </c>
      <c r="D4024" t="n">
        <v>-0.7014990944499999</v>
      </c>
      <c r="E4024" t="n">
        <v>-0.0562881822388113</v>
      </c>
      <c r="F4024" t="n">
        <v>-10.33337497815</v>
      </c>
      <c r="G4024" t="n">
        <v>-10.59019173408394</v>
      </c>
    </row>
    <row r="4025">
      <c r="A4025" s="3" t="n">
        <v>45392.3559628125</v>
      </c>
      <c r="B4025" t="n">
        <v>0.3375841196</v>
      </c>
      <c r="C4025" t="n">
        <v>-0.2054580269024481</v>
      </c>
      <c r="D4025" t="n">
        <v>-0.1029502117</v>
      </c>
      <c r="E4025" t="n">
        <v>-0.137228430972378</v>
      </c>
      <c r="F4025" t="n">
        <v>-11.1617721236</v>
      </c>
      <c r="G4025" t="n">
        <v>-10.63411414214059</v>
      </c>
    </row>
    <row r="4026">
      <c r="A4026" s="3" t="n">
        <v>45392.35596337963</v>
      </c>
      <c r="B4026" t="n">
        <v>-0.6009417053499999</v>
      </c>
      <c r="C4026" t="n">
        <v>-0.3290586432734274</v>
      </c>
      <c r="D4026" t="n">
        <v>0.32321737735</v>
      </c>
      <c r="E4026" t="n">
        <v>-0.1410845246208628</v>
      </c>
      <c r="F4026" t="n">
        <v>-10.3788680275</v>
      </c>
      <c r="G4026" t="n">
        <v>-10.63619040882171</v>
      </c>
    </row>
    <row r="4027">
      <c r="A4027" s="3" t="n">
        <v>45392.35596393519</v>
      </c>
      <c r="B4027" t="n">
        <v>-0.05267151714999999</v>
      </c>
      <c r="C4027" t="n">
        <v>-0.4010639137501176</v>
      </c>
      <c r="D4027" t="n">
        <v>0.3088506351</v>
      </c>
      <c r="E4027" t="n">
        <v>-0.09537769487272754</v>
      </c>
      <c r="F4027" t="n">
        <v>-10.8624927789</v>
      </c>
      <c r="G4027" t="n">
        <v>-10.71163827063488</v>
      </c>
    </row>
    <row r="4028">
      <c r="A4028" s="3" t="n">
        <v>45392.35596450231</v>
      </c>
      <c r="B4028" t="n">
        <v>-0.8547280007</v>
      </c>
      <c r="C4028" t="n">
        <v>-0.4568959610376469</v>
      </c>
      <c r="D4028" t="n">
        <v>0.26335758575</v>
      </c>
      <c r="E4028" t="n">
        <v>0.01251792584277396</v>
      </c>
      <c r="F4028" t="n">
        <v>-10.5512493212</v>
      </c>
      <c r="G4028" t="n">
        <v>-10.64130755993849</v>
      </c>
    </row>
    <row r="4029">
      <c r="A4029" s="3" t="n">
        <v>45392.35596506944</v>
      </c>
      <c r="B4029" t="n">
        <v>-0.28251977985</v>
      </c>
      <c r="C4029" t="n">
        <v>-0.5859766660127056</v>
      </c>
      <c r="D4029" t="n">
        <v>-0.8236016936</v>
      </c>
      <c r="E4029" t="n">
        <v>-0.1091884983628208</v>
      </c>
      <c r="F4029" t="n">
        <v>-10.9917836525</v>
      </c>
      <c r="G4029" t="n">
        <v>-10.69212639745551</v>
      </c>
    </row>
    <row r="4030">
      <c r="A4030" s="3" t="n">
        <v>45392.35596563658</v>
      </c>
      <c r="B4030" t="n">
        <v>-0.9385258249499999</v>
      </c>
      <c r="C4030" t="n">
        <v>-0.6957923785076943</v>
      </c>
      <c r="D4030" t="n">
        <v>-0.4141936694</v>
      </c>
      <c r="E4030" t="n">
        <v>-0.3275847197799543</v>
      </c>
      <c r="F4030" t="n">
        <v>-10.33816062335</v>
      </c>
      <c r="G4030" t="n">
        <v>-10.69723225606623</v>
      </c>
    </row>
    <row r="4031">
      <c r="A4031" s="3" t="n">
        <v>45392.3559662037</v>
      </c>
      <c r="B4031" t="n">
        <v>-0.4070152016</v>
      </c>
      <c r="C4031" t="n">
        <v>-0.4646596503916097</v>
      </c>
      <c r="D4031" t="n">
        <v>-0.05745716234999999</v>
      </c>
      <c r="E4031" t="n">
        <v>-0.3658475249610733</v>
      </c>
      <c r="F4031" t="n">
        <v>-10.5512493212</v>
      </c>
      <c r="G4031" t="n">
        <v>-10.74321330626518</v>
      </c>
    </row>
    <row r="4032">
      <c r="A4032" s="3" t="n">
        <v>45392.35596677083</v>
      </c>
      <c r="B4032" t="n">
        <v>-0.8690947429499999</v>
      </c>
      <c r="C4032" t="n">
        <v>-0.4350868400919592</v>
      </c>
      <c r="D4032" t="n">
        <v>-0.4501056217</v>
      </c>
      <c r="E4032" t="n">
        <v>-0.2958018471757584</v>
      </c>
      <c r="F4032" t="n">
        <v>-10.697289953</v>
      </c>
      <c r="G4032" t="n">
        <v>-10.73248140226658</v>
      </c>
    </row>
    <row r="4033">
      <c r="A4033" s="3" t="n">
        <v>45392.35596732639</v>
      </c>
      <c r="B4033" t="n">
        <v>-0.28730542505</v>
      </c>
      <c r="C4033" t="n">
        <v>-0.3977168972473204</v>
      </c>
      <c r="D4033" t="n">
        <v>-0.4477127990999999</v>
      </c>
      <c r="E4033" t="n">
        <v>-0.2554299721835671</v>
      </c>
      <c r="F4033" t="n">
        <v>-11.3700653696</v>
      </c>
      <c r="G4033" t="n">
        <v>-10.74609227810889</v>
      </c>
    </row>
    <row r="4034">
      <c r="A4034" s="3" t="n">
        <v>45392.35596789352</v>
      </c>
      <c r="B4034" t="n">
        <v>-0.01675956485</v>
      </c>
      <c r="C4034" t="n">
        <v>-0.4697492560229616</v>
      </c>
      <c r="D4034" t="n">
        <v>-0.196329133</v>
      </c>
      <c r="E4034" t="n">
        <v>-0.117845781551632</v>
      </c>
      <c r="F4034" t="n">
        <v>-10.60392083835</v>
      </c>
      <c r="G4034" t="n">
        <v>-10.70836495259269</v>
      </c>
    </row>
    <row r="4035">
      <c r="A4035" s="3" t="n">
        <v>45392.35596846065</v>
      </c>
      <c r="B4035" t="n">
        <v>0.15083608365</v>
      </c>
      <c r="C4035" t="n">
        <v>-0.518800107702449</v>
      </c>
      <c r="D4035" t="n">
        <v>0.4309532342499999</v>
      </c>
      <c r="E4035" t="n">
        <v>-0.2443373480520986</v>
      </c>
      <c r="F4035" t="n">
        <v>-10.33337497815</v>
      </c>
      <c r="G4035" t="n">
        <v>-10.64195836489304</v>
      </c>
    </row>
    <row r="4036">
      <c r="A4036" s="3" t="n">
        <v>45392.35596902778</v>
      </c>
      <c r="B4036" t="n">
        <v>-1.2186527822</v>
      </c>
      <c r="C4036" t="n">
        <v>-0.6536906470304215</v>
      </c>
      <c r="D4036" t="n">
        <v>-0.29209107025</v>
      </c>
      <c r="E4036" t="n">
        <v>-0.3456092967613063</v>
      </c>
      <c r="F4036" t="n">
        <v>-10.78108777725</v>
      </c>
      <c r="G4036" t="n">
        <v>-10.53282322019245</v>
      </c>
    </row>
    <row r="4037">
      <c r="A4037" s="3" t="n">
        <v>45392.35596958333</v>
      </c>
      <c r="B4037" t="n">
        <v>-1.04147603665</v>
      </c>
      <c r="C4037" t="n">
        <v>-0.604232807946272</v>
      </c>
      <c r="D4037" t="n">
        <v>-0.7326254015499999</v>
      </c>
      <c r="E4037" t="n">
        <v>-0.3942919761682995</v>
      </c>
      <c r="F4037" t="n">
        <v>-10.37407257565</v>
      </c>
      <c r="G4037" t="n">
        <v>-10.42546381064024</v>
      </c>
    </row>
    <row r="4038">
      <c r="A4038" s="3" t="n">
        <v>45392.35597070602</v>
      </c>
      <c r="B4038" t="n">
        <v>-0.6416491095</v>
      </c>
      <c r="C4038" t="n">
        <v>-0.5374516930820528</v>
      </c>
      <c r="D4038" t="n">
        <v>-0.3711032493</v>
      </c>
      <c r="E4038" t="n">
        <v>-0.4159787997305373</v>
      </c>
      <c r="F4038" t="n">
        <v>-10.3860464953</v>
      </c>
      <c r="G4038" t="n">
        <v>-10.44226763114152</v>
      </c>
    </row>
    <row r="4039">
      <c r="A4039" s="3" t="n">
        <v>45392.35597074074</v>
      </c>
      <c r="B4039" t="n">
        <v>-0.6464347547</v>
      </c>
      <c r="C4039" t="n">
        <v>-0.4329280969698147</v>
      </c>
      <c r="D4039" t="n">
        <v>-0.8810686625999998</v>
      </c>
      <c r="E4039" t="n">
        <v>-0.3936319589061782</v>
      </c>
      <c r="F4039" t="n">
        <v>-10.1801460719</v>
      </c>
      <c r="G4039" t="n">
        <v>-10.61472234899024</v>
      </c>
    </row>
    <row r="4040">
      <c r="A4040" s="3" t="n">
        <v>45392.35597128472</v>
      </c>
      <c r="B4040" t="n">
        <v>-0.04549304934999999</v>
      </c>
      <c r="C4040" t="n">
        <v>-0.257398319996038</v>
      </c>
      <c r="D4040" t="n">
        <v>-0.24900065015</v>
      </c>
      <c r="E4040" t="n">
        <v>-0.3487846626001175</v>
      </c>
      <c r="F4040" t="n">
        <v>-10.91755711865</v>
      </c>
      <c r="G4040" t="n">
        <v>-10.75674531743966</v>
      </c>
    </row>
    <row r="4041">
      <c r="A4041" s="3" t="n">
        <v>45392.35597184028</v>
      </c>
      <c r="B4041" t="n">
        <v>0.474053461</v>
      </c>
      <c r="C4041" t="n">
        <v>-0.05543635238892781</v>
      </c>
      <c r="D4041" t="n">
        <v>-0.1364693414</v>
      </c>
      <c r="E4041" t="n">
        <v>-0.2285342173186486</v>
      </c>
      <c r="F4041" t="n">
        <v>-10.87685952115</v>
      </c>
      <c r="G4041" t="n">
        <v>-10.81222073641332</v>
      </c>
    </row>
    <row r="4042">
      <c r="A4042" s="3" t="n">
        <v>45392.35597240741</v>
      </c>
      <c r="B4042" t="n">
        <v>0.1747741163</v>
      </c>
      <c r="C4042" t="n">
        <v>-0.1008477939522147</v>
      </c>
      <c r="D4042" t="n">
        <v>0.2370267305</v>
      </c>
      <c r="E4042" t="n">
        <v>-0.06883662527913768</v>
      </c>
      <c r="F4042" t="n">
        <v>-11.28626754535</v>
      </c>
      <c r="G4042" t="n">
        <v>-10.84470260142707</v>
      </c>
    </row>
    <row r="4043">
      <c r="A4043" s="3" t="n">
        <v>45392.35597298611</v>
      </c>
      <c r="B4043" t="n">
        <v>-0.45250825095</v>
      </c>
      <c r="C4043" t="n">
        <v>-0.2163149028254085</v>
      </c>
      <c r="D4043" t="n">
        <v>0.05506433975</v>
      </c>
      <c r="E4043" t="n">
        <v>-0.1454060341061776</v>
      </c>
      <c r="F4043" t="n">
        <v>-10.81460690695</v>
      </c>
      <c r="G4043" t="n">
        <v>-10.85610963270096</v>
      </c>
    </row>
    <row r="4044">
      <c r="A4044" s="3" t="n">
        <v>45392.35597354166</v>
      </c>
      <c r="B4044" t="n">
        <v>-0.46447236395</v>
      </c>
      <c r="C4044" t="n">
        <v>-0.2940726307517491</v>
      </c>
      <c r="D4044" t="n">
        <v>-0.34955803925</v>
      </c>
      <c r="E4044" t="n">
        <v>-0.1299910089757579</v>
      </c>
      <c r="F4044" t="n">
        <v>-10.76912366425</v>
      </c>
      <c r="G4044" t="n">
        <v>-10.79201272823989</v>
      </c>
    </row>
    <row r="4045">
      <c r="A4045" s="3" t="n">
        <v>45392.35597409722</v>
      </c>
      <c r="B4045" t="n">
        <v>-0.73980386935</v>
      </c>
      <c r="C4045" t="n">
        <v>-0.3810499812375302</v>
      </c>
      <c r="D4045" t="n">
        <v>-0.5099654133</v>
      </c>
      <c r="E4045" t="n">
        <v>-0.345451521706994</v>
      </c>
      <c r="F4045" t="n">
        <v>-10.42914672205</v>
      </c>
      <c r="G4045" t="n">
        <v>-10.65756348816192</v>
      </c>
    </row>
    <row r="4046">
      <c r="A4046" s="3" t="n">
        <v>45392.35597466435</v>
      </c>
      <c r="B4046" t="n">
        <v>-0.5506630108</v>
      </c>
      <c r="C4046" t="n">
        <v>-0.4802105056252928</v>
      </c>
      <c r="D4046" t="n">
        <v>-0.12449542175</v>
      </c>
      <c r="E4046" t="n">
        <v>-0.4160881358772739</v>
      </c>
      <c r="F4046" t="n">
        <v>-10.36928693045</v>
      </c>
      <c r="G4046" t="n">
        <v>-10.63496624630236</v>
      </c>
    </row>
    <row r="4047">
      <c r="A4047" s="3" t="n">
        <v>45392.35597523148</v>
      </c>
      <c r="B4047" t="n">
        <v>-0.2442051983</v>
      </c>
      <c r="C4047" t="n">
        <v>-0.3831920141938239</v>
      </c>
      <c r="D4047" t="n">
        <v>-1.0223236492</v>
      </c>
      <c r="E4047" t="n">
        <v>-0.581515486057694</v>
      </c>
      <c r="F4047" t="n">
        <v>-10.85291168185</v>
      </c>
      <c r="G4047" t="n">
        <v>-10.60250262302917</v>
      </c>
    </row>
    <row r="4048">
      <c r="A4048" s="3" t="n">
        <v>45392.35597636574</v>
      </c>
      <c r="B4048" t="n">
        <v>-0.03591195229999999</v>
      </c>
      <c r="C4048" t="n">
        <v>-0.369698452402332</v>
      </c>
      <c r="D4048" t="n">
        <v>-0.19392650375</v>
      </c>
      <c r="E4048" t="n">
        <v>-0.5333130124701647</v>
      </c>
      <c r="F4048" t="n">
        <v>-10.5560349664</v>
      </c>
      <c r="G4048" t="n">
        <v>-10.65228373867346</v>
      </c>
    </row>
    <row r="4049">
      <c r="A4049" s="3" t="n">
        <v>45392.35597641204</v>
      </c>
      <c r="B4049" t="n">
        <v>-0.2394195531</v>
      </c>
      <c r="C4049" t="n">
        <v>-0.4374069929009337</v>
      </c>
      <c r="D4049" t="n">
        <v>-0.8068421287499999</v>
      </c>
      <c r="E4049" t="n">
        <v>-0.4642881635171342</v>
      </c>
      <c r="F4049" t="n">
        <v>-10.84094756885</v>
      </c>
      <c r="G4049" t="n">
        <v>-10.66368393500947</v>
      </c>
    </row>
    <row r="4050">
      <c r="A4050" s="3" t="n">
        <v>45392.3559769213</v>
      </c>
      <c r="B4050" t="n">
        <v>-0.7182586593</v>
      </c>
      <c r="C4050" t="n">
        <v>-0.4406897747032646</v>
      </c>
      <c r="D4050" t="n">
        <v>-0.0383047749</v>
      </c>
      <c r="E4050" t="n">
        <v>-0.4331707486941737</v>
      </c>
      <c r="F4050" t="n">
        <v>-10.84094756885</v>
      </c>
      <c r="G4050" t="n">
        <v>-10.75319581304479</v>
      </c>
    </row>
    <row r="4051">
      <c r="A4051" s="3" t="n">
        <v>45392.35597748843</v>
      </c>
      <c r="B4051" t="n">
        <v>-0.34955803925</v>
      </c>
      <c r="C4051" t="n">
        <v>-0.4945403757856657</v>
      </c>
      <c r="D4051" t="n">
        <v>-0.69910627185</v>
      </c>
      <c r="E4051" t="n">
        <v>-0.2747972144199308</v>
      </c>
      <c r="F4051" t="n">
        <v>-10.5560349664</v>
      </c>
      <c r="G4051" t="n">
        <v>-10.6669551957125</v>
      </c>
    </row>
    <row r="4052">
      <c r="A4052" s="3" t="n">
        <v>45392.35597805556</v>
      </c>
      <c r="B4052" t="n">
        <v>-1.10372865085</v>
      </c>
      <c r="C4052" t="n">
        <v>-0.5643462364027988</v>
      </c>
      <c r="D4052" t="n">
        <v>0.26335758575</v>
      </c>
      <c r="E4052" t="n">
        <v>-0.07138514273496524</v>
      </c>
      <c r="F4052" t="n">
        <v>-10.54645386935</v>
      </c>
      <c r="G4052" t="n">
        <v>-10.57779642565516</v>
      </c>
    </row>
    <row r="4053">
      <c r="A4053" s="3" t="n">
        <v>45392.35597917824</v>
      </c>
      <c r="B4053" t="n">
        <v>-0.5147510585</v>
      </c>
      <c r="C4053" t="n">
        <v>-0.5614769111938244</v>
      </c>
      <c r="D4053" t="n">
        <v>-0.25857194055</v>
      </c>
      <c r="E4053" t="n">
        <v>0.002466543919930106</v>
      </c>
      <c r="F4053" t="n">
        <v>-10.5919469187</v>
      </c>
      <c r="G4053" t="n">
        <v>-10.605203955066</v>
      </c>
    </row>
    <row r="4054">
      <c r="A4054" s="3" t="n">
        <v>45392.35597920139</v>
      </c>
      <c r="B4054" t="n">
        <v>-0.14844326105</v>
      </c>
      <c r="C4054" t="n">
        <v>-0.5610018487222626</v>
      </c>
      <c r="D4054" t="n">
        <v>0.02393803265</v>
      </c>
      <c r="E4054" t="n">
        <v>0.07083855343857832</v>
      </c>
      <c r="F4054" t="n">
        <v>-10.73560453455</v>
      </c>
      <c r="G4054" t="n">
        <v>-10.55231346845131</v>
      </c>
    </row>
    <row r="4055">
      <c r="A4055" s="3" t="n">
        <v>45392.35597974537</v>
      </c>
      <c r="B4055" t="n">
        <v>-0.4453199764999999</v>
      </c>
      <c r="C4055" t="n">
        <v>-0.4581682652933579</v>
      </c>
      <c r="D4055" t="n">
        <v>0.6057371572</v>
      </c>
      <c r="E4055" t="n">
        <v>0.02323362258065276</v>
      </c>
      <c r="F4055" t="n">
        <v>-10.08916977985</v>
      </c>
      <c r="G4055" t="n">
        <v>-10.60914307377928</v>
      </c>
    </row>
    <row r="4056">
      <c r="A4056" s="3" t="n">
        <v>45392.35598086806</v>
      </c>
      <c r="B4056" t="n">
        <v>-0.5147510585</v>
      </c>
      <c r="C4056" t="n">
        <v>-0.4034367344416094</v>
      </c>
      <c r="D4056" t="n">
        <v>-0.15801455145</v>
      </c>
      <c r="E4056" t="n">
        <v>0.06054218814032654</v>
      </c>
      <c r="F4056" t="n">
        <v>-10.8553143111</v>
      </c>
      <c r="G4056" t="n">
        <v>-10.58633968653581</v>
      </c>
    </row>
    <row r="4057">
      <c r="A4057" s="3" t="n">
        <v>45392.35598143518</v>
      </c>
      <c r="B4057" t="n">
        <v>-0.4118008468</v>
      </c>
      <c r="C4057" t="n">
        <v>-0.3417960186266908</v>
      </c>
      <c r="D4057" t="n">
        <v>-0.07182390459999999</v>
      </c>
      <c r="E4057" t="n">
        <v>-0.06768949868170182</v>
      </c>
      <c r="F4057" t="n">
        <v>-10.8026329873</v>
      </c>
      <c r="G4057" t="n">
        <v>-10.53765209237416</v>
      </c>
    </row>
    <row r="4058">
      <c r="A4058" s="3" t="n">
        <v>45392.35598200231</v>
      </c>
      <c r="B4058" t="n">
        <v>-0.6608014969499999</v>
      </c>
      <c r="C4058" t="n">
        <v>-0.4374147193524487</v>
      </c>
      <c r="D4058" t="n">
        <v>-0.4429271538999999</v>
      </c>
      <c r="E4058" t="n">
        <v>-0.0988137941611891</v>
      </c>
      <c r="F4058" t="n">
        <v>-10.40759170535</v>
      </c>
      <c r="G4058" t="n">
        <v>-10.4612157705315</v>
      </c>
    </row>
    <row r="4059">
      <c r="A4059" s="3" t="n">
        <v>45392.35598256945</v>
      </c>
      <c r="B4059" t="n">
        <v>-0.0598597916</v>
      </c>
      <c r="C4059" t="n">
        <v>-0.5093018299833347</v>
      </c>
      <c r="D4059" t="n">
        <v>-0.0287334845</v>
      </c>
      <c r="E4059" t="n">
        <v>-0.1196913747941728</v>
      </c>
      <c r="F4059" t="n">
        <v>-10.64461843585</v>
      </c>
      <c r="G4059" t="n">
        <v>-10.48960522220516</v>
      </c>
    </row>
    <row r="4060">
      <c r="A4060" s="3" t="n">
        <v>45392.355983125</v>
      </c>
      <c r="B4060" t="n">
        <v>-0.5051797681</v>
      </c>
      <c r="C4060" t="n">
        <v>-0.5221275566238942</v>
      </c>
      <c r="D4060" t="n">
        <v>-0.08858346944999999</v>
      </c>
      <c r="E4060" t="n">
        <v>-0.2677033261187654</v>
      </c>
      <c r="F4060" t="n">
        <v>-9.971852825899999</v>
      </c>
      <c r="G4060" t="n">
        <v>-10.4896446773984</v>
      </c>
    </row>
    <row r="4061">
      <c r="A4061" s="3" t="n">
        <v>45392.35598369213</v>
      </c>
      <c r="B4061" t="n">
        <v>-0.7709301764499999</v>
      </c>
      <c r="C4061" t="n">
        <v>-0.6222432807247105</v>
      </c>
      <c r="D4061" t="n">
        <v>-0.277724328</v>
      </c>
      <c r="E4061" t="n">
        <v>-0.2158129120701638</v>
      </c>
      <c r="F4061" t="n">
        <v>-10.4842110618</v>
      </c>
      <c r="G4061" t="n">
        <v>-10.44446784107742</v>
      </c>
    </row>
    <row r="4062">
      <c r="A4062" s="3" t="n">
        <v>45392.35598425926</v>
      </c>
      <c r="B4062" t="n">
        <v>-0.6727754166</v>
      </c>
      <c r="C4062" t="n">
        <v>-0.649365182882053</v>
      </c>
      <c r="D4062" t="n">
        <v>-0.1436478092</v>
      </c>
      <c r="E4062" t="n">
        <v>-0.1872270759439399</v>
      </c>
      <c r="F4062" t="n">
        <v>-10.5177301915</v>
      </c>
      <c r="G4062" t="n">
        <v>-10.43713034096029</v>
      </c>
    </row>
    <row r="4063">
      <c r="A4063" s="3" t="n">
        <v>45392.35598481481</v>
      </c>
      <c r="B4063" t="n">
        <v>-0.6536132225</v>
      </c>
      <c r="C4063" t="n">
        <v>-0.6216322281346172</v>
      </c>
      <c r="D4063" t="n">
        <v>0.0047856452</v>
      </c>
      <c r="E4063" t="n">
        <v>-0.1587531362087417</v>
      </c>
      <c r="F4063" t="n">
        <v>-10.8960119086</v>
      </c>
      <c r="G4063" t="n">
        <v>-10.48624702749292</v>
      </c>
    </row>
    <row r="4064">
      <c r="A4064" s="3" t="n">
        <v>45392.35598538195</v>
      </c>
      <c r="B4064" t="n">
        <v>-0.6440419320999999</v>
      </c>
      <c r="C4064" t="n">
        <v>-0.5336098636517497</v>
      </c>
      <c r="D4064" t="n">
        <v>-0.7948780157499999</v>
      </c>
      <c r="E4064" t="n">
        <v>-0.1841081040574597</v>
      </c>
      <c r="F4064" t="n">
        <v>-10.29985584845</v>
      </c>
      <c r="G4064" t="n">
        <v>-10.55730279022823</v>
      </c>
    </row>
    <row r="4065">
      <c r="A4065" s="3" t="n">
        <v>45392.35598594907</v>
      </c>
      <c r="B4065" t="n">
        <v>-0.6679799647499999</v>
      </c>
      <c r="C4065" t="n">
        <v>-0.3611273031463879</v>
      </c>
      <c r="D4065" t="n">
        <v>0.2059004234</v>
      </c>
      <c r="E4065" t="n">
        <v>-0.2189007952759913</v>
      </c>
      <c r="F4065" t="n">
        <v>-10.77869495465</v>
      </c>
      <c r="G4065" t="n">
        <v>-10.72606280125597</v>
      </c>
    </row>
    <row r="4066">
      <c r="A4066" s="3" t="n">
        <v>45392.3559865162</v>
      </c>
      <c r="B4066" t="n">
        <v>0.04310022674999999</v>
      </c>
      <c r="C4066" t="n">
        <v>-0.2904902775082758</v>
      </c>
      <c r="D4066" t="n">
        <v>-0.02393803265</v>
      </c>
      <c r="E4066" t="n">
        <v>-0.1662341014433571</v>
      </c>
      <c r="F4066" t="n">
        <v>-10.40041323755</v>
      </c>
      <c r="G4066" t="n">
        <v>-10.79048332516705</v>
      </c>
    </row>
    <row r="4067">
      <c r="A4067" s="3" t="n">
        <v>45392.35598707176</v>
      </c>
      <c r="B4067" t="n">
        <v>-0.08379782425</v>
      </c>
      <c r="C4067" t="n">
        <v>-0.3158440566721454</v>
      </c>
      <c r="D4067" t="n">
        <v>-0.28251977985</v>
      </c>
      <c r="E4067" t="n">
        <v>-0.1604179350576928</v>
      </c>
      <c r="F4067" t="n">
        <v>-10.95107624835</v>
      </c>
      <c r="G4067" t="n">
        <v>-10.86904501551879</v>
      </c>
    </row>
    <row r="4068">
      <c r="A4068" s="3" t="n">
        <v>45392.35598820602</v>
      </c>
      <c r="B4068" t="n">
        <v>0.02154521005</v>
      </c>
      <c r="C4068" t="n">
        <v>-0.3260797304651524</v>
      </c>
      <c r="D4068" t="n">
        <v>-0.196329133</v>
      </c>
      <c r="E4068" t="n">
        <v>-0.1770703125374131</v>
      </c>
      <c r="F4068" t="n">
        <v>-11.1952912533</v>
      </c>
      <c r="G4068" t="n">
        <v>-10.9701820484977</v>
      </c>
    </row>
    <row r="4069">
      <c r="A4069" s="3" t="n">
        <v>45392.35598825231</v>
      </c>
      <c r="B4069" t="n">
        <v>-0.62967518985</v>
      </c>
      <c r="C4069" t="n">
        <v>-0.4208036258118893</v>
      </c>
      <c r="D4069" t="n">
        <v>-0.32800302255</v>
      </c>
      <c r="E4069" t="n">
        <v>-0.09494624799137553</v>
      </c>
      <c r="F4069" t="n">
        <v>-11.1689505914</v>
      </c>
      <c r="G4069" t="n">
        <v>-11.02315556017719</v>
      </c>
    </row>
    <row r="4070">
      <c r="A4070" s="3" t="n">
        <v>45392.35598877315</v>
      </c>
      <c r="B4070" t="n">
        <v>-0.80444930615</v>
      </c>
      <c r="C4070" t="n">
        <v>-0.3518746031451059</v>
      </c>
      <c r="D4070" t="n">
        <v>0.196329133</v>
      </c>
      <c r="E4070" t="n">
        <v>-0.174819537776807</v>
      </c>
      <c r="F4070" t="n">
        <v>-10.98220255545</v>
      </c>
      <c r="G4070" t="n">
        <v>-10.99312956377905</v>
      </c>
    </row>
    <row r="4071">
      <c r="A4071" s="3" t="n">
        <v>45392.35598934028</v>
      </c>
      <c r="B4071" t="n">
        <v>-0.5458773656</v>
      </c>
      <c r="C4071" t="n">
        <v>-0.3838756222783228</v>
      </c>
      <c r="D4071" t="n">
        <v>-0.26096476315</v>
      </c>
      <c r="E4071" t="n">
        <v>-0.04946231951165515</v>
      </c>
      <c r="F4071" t="n">
        <v>-10.88643081155</v>
      </c>
      <c r="G4071" t="n">
        <v>-10.98467982039292</v>
      </c>
    </row>
    <row r="4072">
      <c r="A4072" s="3" t="n">
        <v>45392.35598990741</v>
      </c>
      <c r="B4072" t="n">
        <v>-0.1771669389</v>
      </c>
      <c r="C4072" t="n">
        <v>-0.2940615896982526</v>
      </c>
      <c r="D4072" t="n">
        <v>-0.18674803595</v>
      </c>
      <c r="E4072" t="n">
        <v>0.005236271054195843</v>
      </c>
      <c r="F4072" t="n">
        <v>-10.94629060315</v>
      </c>
      <c r="G4072" t="n">
        <v>-10.86879845485003</v>
      </c>
    </row>
    <row r="4073">
      <c r="A4073" s="3" t="n">
        <v>45392.35599046297</v>
      </c>
      <c r="B4073" t="n">
        <v>-0.22026716565</v>
      </c>
      <c r="C4073" t="n">
        <v>-0.1447386332824013</v>
      </c>
      <c r="D4073" t="n">
        <v>0.21308869785</v>
      </c>
      <c r="E4073" t="n">
        <v>-0.06036143946538478</v>
      </c>
      <c r="F4073" t="n">
        <v>-10.44111083505</v>
      </c>
      <c r="G4073" t="n">
        <v>-10.80787097280353</v>
      </c>
    </row>
    <row r="4074">
      <c r="A4074" s="3" t="n">
        <v>45392.35599103009</v>
      </c>
      <c r="B4074" t="n">
        <v>0.682346707</v>
      </c>
      <c r="C4074" t="n">
        <v>-0.007666560086247082</v>
      </c>
      <c r="D4074" t="n">
        <v>-0.07901217904999999</v>
      </c>
      <c r="E4074" t="n">
        <v>-0.09981409532051307</v>
      </c>
      <c r="F4074" t="n">
        <v>-10.95107624835</v>
      </c>
      <c r="G4074" t="n">
        <v>-10.66516873954117</v>
      </c>
    </row>
    <row r="4075">
      <c r="A4075" s="3" t="n">
        <v>45392.35599159722</v>
      </c>
      <c r="B4075" t="n">
        <v>-0.35912932965</v>
      </c>
      <c r="C4075" t="n">
        <v>0.04271111533671347</v>
      </c>
      <c r="D4075" t="n">
        <v>0.1436478092</v>
      </c>
      <c r="E4075" t="n">
        <v>-0.2335546506355484</v>
      </c>
      <c r="F4075" t="n">
        <v>-10.754756922</v>
      </c>
      <c r="G4075" t="n">
        <v>-10.70429688443267</v>
      </c>
    </row>
    <row r="4076">
      <c r="A4076" s="3" t="n">
        <v>45392.35599215278</v>
      </c>
      <c r="B4076" t="n">
        <v>0.01197391965</v>
      </c>
      <c r="C4076" t="n">
        <v>-0.04348021729300707</v>
      </c>
      <c r="D4076" t="n">
        <v>-0.6009417053499999</v>
      </c>
      <c r="E4076" t="n">
        <v>-0.179982773290793</v>
      </c>
      <c r="F4076" t="n">
        <v>-10.6925043078</v>
      </c>
      <c r="G4076" t="n">
        <v>-10.73926707830213</v>
      </c>
    </row>
    <row r="4077">
      <c r="A4077" s="3" t="n">
        <v>45392.35599271991</v>
      </c>
      <c r="B4077" t="n">
        <v>-0.07182390459999999</v>
      </c>
      <c r="C4077" t="n">
        <v>-0.1630179545705133</v>
      </c>
      <c r="D4077" t="n">
        <v>-0.5530558334</v>
      </c>
      <c r="E4077" t="n">
        <v>-0.2078533183094411</v>
      </c>
      <c r="F4077" t="n">
        <v>-10.6613780007</v>
      </c>
      <c r="G4077" t="n">
        <v>-10.68482556369409</v>
      </c>
    </row>
    <row r="4078">
      <c r="A4078" s="3" t="n">
        <v>45392.35599329861</v>
      </c>
      <c r="B4078" t="n">
        <v>-0.5410917204</v>
      </c>
      <c r="C4078" t="n">
        <v>-0.3694430223158519</v>
      </c>
      <c r="D4078" t="n">
        <v>-0.11731695395</v>
      </c>
      <c r="E4078" t="n">
        <v>-0.3201750299175999</v>
      </c>
      <c r="F4078" t="n">
        <v>-10.3453488978</v>
      </c>
      <c r="G4078" t="n">
        <v>-10.73554994648429</v>
      </c>
    </row>
    <row r="4079">
      <c r="A4079" s="3" t="n">
        <v>45392.35599440972</v>
      </c>
      <c r="B4079" t="n">
        <v>-0.35195086185</v>
      </c>
      <c r="C4079" t="n">
        <v>-0.5291849385846168</v>
      </c>
      <c r="D4079" t="n">
        <v>-0.33039584515</v>
      </c>
      <c r="E4079" t="n">
        <v>-0.3435524605055954</v>
      </c>
      <c r="F4079" t="n">
        <v>-11.4107629671</v>
      </c>
      <c r="G4079" t="n">
        <v>-10.71586018204548</v>
      </c>
    </row>
    <row r="4080">
      <c r="A4080" s="3" t="n">
        <v>45392.35599444444</v>
      </c>
      <c r="B4080" t="n">
        <v>-0.6344608350500001</v>
      </c>
      <c r="C4080" t="n">
        <v>-0.488752714977041</v>
      </c>
      <c r="D4080" t="n">
        <v>0.18435521335</v>
      </c>
      <c r="E4080" t="n">
        <v>-0.3583198352681828</v>
      </c>
      <c r="F4080" t="n">
        <v>-10.5919469187</v>
      </c>
      <c r="G4080" t="n">
        <v>-10.78606155468663</v>
      </c>
    </row>
    <row r="4081">
      <c r="A4081" s="3" t="n">
        <v>45392.35599497685</v>
      </c>
      <c r="B4081" t="n">
        <v>-0.5434845429999999</v>
      </c>
      <c r="C4081" t="n">
        <v>-0.4626070202515165</v>
      </c>
      <c r="D4081" t="n">
        <v>-0.55545846265</v>
      </c>
      <c r="E4081" t="n">
        <v>-0.3153591646912596</v>
      </c>
      <c r="F4081" t="n">
        <v>-10.4530847547</v>
      </c>
      <c r="G4081" t="n">
        <v>-10.89772484918534</v>
      </c>
    </row>
    <row r="4082">
      <c r="A4082" s="3" t="n">
        <v>45392.35599609953</v>
      </c>
      <c r="B4082" t="n">
        <v>-0.7876897413</v>
      </c>
      <c r="C4082" t="n">
        <v>-0.4611720261868311</v>
      </c>
      <c r="D4082" t="n">
        <v>-0.6943206266499999</v>
      </c>
      <c r="E4082" t="n">
        <v>-0.2760812226495345</v>
      </c>
      <c r="F4082" t="n">
        <v>-11.2096481889</v>
      </c>
      <c r="G4082" t="n">
        <v>-10.90163157623651</v>
      </c>
    </row>
    <row r="4083">
      <c r="A4083" s="3" t="n">
        <v>45392.35599613426</v>
      </c>
      <c r="B4083" t="n">
        <v>-0.0263406619</v>
      </c>
      <c r="C4083" t="n">
        <v>-0.4461146808991854</v>
      </c>
      <c r="D4083" t="n">
        <v>-0.2442051983</v>
      </c>
      <c r="E4083" t="n">
        <v>-0.3215932909571104</v>
      </c>
      <c r="F4083" t="n">
        <v>-10.9606573454</v>
      </c>
      <c r="G4083" t="n">
        <v>-10.98994850596856</v>
      </c>
    </row>
    <row r="4084">
      <c r="A4084" s="3" t="n">
        <v>45392.35599666667</v>
      </c>
      <c r="B4084" t="n">
        <v>-0.21308869785</v>
      </c>
      <c r="C4084" t="n">
        <v>-0.3913551245162015</v>
      </c>
      <c r="D4084" t="n">
        <v>-0.22026716565</v>
      </c>
      <c r="E4084" t="n">
        <v>-0.2884941556171337</v>
      </c>
      <c r="F4084" t="n">
        <v>-11.08275994455</v>
      </c>
      <c r="G4084" t="n">
        <v>-10.95571568531367</v>
      </c>
    </row>
    <row r="4085">
      <c r="A4085" s="3" t="n">
        <v>45392.3559972338</v>
      </c>
      <c r="B4085" t="n">
        <v>-0.19153368115</v>
      </c>
      <c r="C4085" t="n">
        <v>-0.263022399482052</v>
      </c>
      <c r="D4085" t="n">
        <v>-0.22026716565</v>
      </c>
      <c r="E4085" t="n">
        <v>-0.2921829875918424</v>
      </c>
      <c r="F4085" t="n">
        <v>-11.0971266868</v>
      </c>
      <c r="G4085" t="n">
        <v>-11.11022800545085</v>
      </c>
    </row>
    <row r="4086">
      <c r="A4086" s="3" t="n">
        <v>45392.35599780093</v>
      </c>
      <c r="B4086" t="n">
        <v>-0.8738803881499999</v>
      </c>
      <c r="C4086" t="n">
        <v>-0.3363935831462713</v>
      </c>
      <c r="D4086" t="n">
        <v>0.08858346944999999</v>
      </c>
      <c r="E4086" t="n">
        <v>-0.2197548653396277</v>
      </c>
      <c r="F4086" t="n">
        <v>-10.6637708233</v>
      </c>
      <c r="G4086" t="n">
        <v>-10.96085004950143</v>
      </c>
    </row>
    <row r="4087">
      <c r="A4087" s="3" t="n">
        <v>45392.35599836805</v>
      </c>
      <c r="B4087" t="n">
        <v>-0.35195086185</v>
      </c>
      <c r="C4087" t="n">
        <v>-0.3964043834406771</v>
      </c>
      <c r="D4087" t="n">
        <v>-0.48842020325</v>
      </c>
      <c r="E4087" t="n">
        <v>-0.1871688303863641</v>
      </c>
      <c r="F4087" t="n">
        <v>-11.4107629671</v>
      </c>
      <c r="G4087" t="n">
        <v>-10.91982019172695</v>
      </c>
    </row>
    <row r="4088">
      <c r="A4088" s="3" t="n">
        <v>45392.35599893519</v>
      </c>
      <c r="B4088" t="n">
        <v>0.0287334845</v>
      </c>
      <c r="C4088" t="n">
        <v>-0.49327591227809</v>
      </c>
      <c r="D4088" t="n">
        <v>-0.14605043845</v>
      </c>
      <c r="E4088" t="n">
        <v>-0.1859804427090914</v>
      </c>
      <c r="F4088" t="n">
        <v>-10.7930616969</v>
      </c>
      <c r="G4088" t="n">
        <v>-10.97324032887893</v>
      </c>
    </row>
    <row r="4089">
      <c r="A4089" s="3" t="n">
        <v>45392.35599949074</v>
      </c>
      <c r="B4089" t="n">
        <v>-0.4501056217</v>
      </c>
      <c r="C4089" t="n">
        <v>-0.5141702716548966</v>
      </c>
      <c r="D4089" t="n">
        <v>-0.28730542505</v>
      </c>
      <c r="E4089" t="n">
        <v>-0.139295256752681</v>
      </c>
      <c r="F4089" t="n">
        <v>-10.893619086</v>
      </c>
      <c r="G4089" t="n">
        <v>-10.96305549422252</v>
      </c>
    </row>
    <row r="4090">
      <c r="A4090" s="3" t="n">
        <v>45392.35600005787</v>
      </c>
      <c r="B4090" t="n">
        <v>-1.14203342575</v>
      </c>
      <c r="C4090" t="n">
        <v>-0.5113014722103744</v>
      </c>
      <c r="D4090" t="n">
        <v>-0.196329133</v>
      </c>
      <c r="E4090" t="n">
        <v>-0.09620440232552473</v>
      </c>
      <c r="F4090" t="n">
        <v>-10.29507020325</v>
      </c>
      <c r="G4090" t="n">
        <v>-10.9546742145118</v>
      </c>
    </row>
    <row r="4091">
      <c r="A4091" s="3" t="n">
        <v>45392.356000625</v>
      </c>
      <c r="B4091" t="n">
        <v>-0.29448389285</v>
      </c>
      <c r="C4091" t="n">
        <v>-0.3880922760444067</v>
      </c>
      <c r="D4091" t="n">
        <v>0.1652028259</v>
      </c>
      <c r="E4091" t="n">
        <v>-0.05332033334335678</v>
      </c>
      <c r="F4091" t="n">
        <v>-11.82735926575</v>
      </c>
      <c r="G4091" t="n">
        <v>-10.94664922022509</v>
      </c>
    </row>
    <row r="4092">
      <c r="A4092" s="3" t="n">
        <v>45392.35600118055</v>
      </c>
      <c r="B4092" t="n">
        <v>-0.29687671545</v>
      </c>
      <c r="C4092" t="n">
        <v>-0.4503752017080432</v>
      </c>
      <c r="D4092" t="n">
        <v>0.08140500164999999</v>
      </c>
      <c r="E4092" t="n">
        <v>-0.01103874470477857</v>
      </c>
      <c r="F4092" t="n">
        <v>-10.91277147345</v>
      </c>
      <c r="G4092" t="n">
        <v>-10.88838514659688</v>
      </c>
    </row>
    <row r="4093">
      <c r="A4093" s="3" t="n">
        <v>45392.35600174768</v>
      </c>
      <c r="B4093" t="n">
        <v>-0.4812319287999999</v>
      </c>
      <c r="C4093" t="n">
        <v>-0.4335436528467378</v>
      </c>
      <c r="D4093" t="n">
        <v>-0.01915238745</v>
      </c>
      <c r="E4093" t="n">
        <v>-0.06508902198240112</v>
      </c>
      <c r="F4093" t="n">
        <v>-10.6901114852</v>
      </c>
      <c r="G4093" t="n">
        <v>-10.91590946429409</v>
      </c>
    </row>
    <row r="4094">
      <c r="A4094" s="3" t="n">
        <v>45392.35600231482</v>
      </c>
      <c r="B4094" t="n">
        <v>-0.208293246</v>
      </c>
      <c r="C4094" t="n">
        <v>-0.2944075884264576</v>
      </c>
      <c r="D4094" t="n">
        <v>-0.1005573891</v>
      </c>
      <c r="E4094" t="n">
        <v>-0.02840062988310031</v>
      </c>
      <c r="F4094" t="n">
        <v>-10.76912366425</v>
      </c>
      <c r="G4094" t="n">
        <v>-10.91294566149898</v>
      </c>
    </row>
    <row r="4095">
      <c r="A4095" s="3" t="n">
        <v>45392.3560034375</v>
      </c>
      <c r="B4095" t="n">
        <v>-0.07901217904999999</v>
      </c>
      <c r="C4095" t="n">
        <v>-0.291282673115735</v>
      </c>
      <c r="D4095" t="n">
        <v>-0.15083608365</v>
      </c>
      <c r="E4095" t="n">
        <v>-0.0144534705252914</v>
      </c>
      <c r="F4095" t="n">
        <v>-10.8002401647</v>
      </c>
      <c r="G4095" t="n">
        <v>-10.83029683831099</v>
      </c>
    </row>
    <row r="4096">
      <c r="A4096" s="3" t="n">
        <v>45392.35600400463</v>
      </c>
      <c r="B4096" t="n">
        <v>-0.69910627185</v>
      </c>
      <c r="C4096" t="n">
        <v>-0.3993793644452225</v>
      </c>
      <c r="D4096" t="n">
        <v>-0.36152215225</v>
      </c>
      <c r="E4096" t="n">
        <v>-0.1507502697476694</v>
      </c>
      <c r="F4096" t="n">
        <v>-10.8888334408</v>
      </c>
      <c r="G4096" t="n">
        <v>-10.67576149883453</v>
      </c>
    </row>
    <row r="4097">
      <c r="A4097" s="3" t="n">
        <v>45392.35600456018</v>
      </c>
      <c r="B4097" t="n">
        <v>-0.22744563345</v>
      </c>
      <c r="C4097" t="n">
        <v>-0.3725409864835675</v>
      </c>
      <c r="D4097" t="n">
        <v>-0.06943108200000001</v>
      </c>
      <c r="E4097" t="n">
        <v>-0.3569866566326351</v>
      </c>
      <c r="F4097" t="n">
        <v>-10.6637708233</v>
      </c>
      <c r="G4097" t="n">
        <v>-10.70477055248546</v>
      </c>
    </row>
    <row r="4098">
      <c r="A4098" s="3" t="n">
        <v>45392.35600513889</v>
      </c>
      <c r="B4098" t="n">
        <v>-0.3663176041</v>
      </c>
      <c r="C4098" t="n">
        <v>-0.4218148765874138</v>
      </c>
      <c r="D4098" t="n">
        <v>0.08619064685</v>
      </c>
      <c r="E4098" t="n">
        <v>-0.3741703305209801</v>
      </c>
      <c r="F4098" t="n">
        <v>-10.7954545195</v>
      </c>
      <c r="G4098" t="n">
        <v>-10.73202204415061</v>
      </c>
    </row>
    <row r="4099">
      <c r="A4099" s="3" t="n">
        <v>45392.35600626157</v>
      </c>
      <c r="B4099" t="n">
        <v>-0.7876897413</v>
      </c>
      <c r="C4099" t="n">
        <v>-0.4311520875095584</v>
      </c>
      <c r="D4099" t="n">
        <v>-0.4668651865499999</v>
      </c>
      <c r="E4099" t="n">
        <v>-0.3689858815543134</v>
      </c>
      <c r="F4099" t="n">
        <v>-10.37646539825</v>
      </c>
      <c r="G4099" t="n">
        <v>-10.70151687060259</v>
      </c>
    </row>
    <row r="4100">
      <c r="A4100" s="3" t="n">
        <v>45392.35600628472</v>
      </c>
      <c r="B4100" t="n">
        <v>-0.138862164</v>
      </c>
      <c r="C4100" t="n">
        <v>-0.3237978670238937</v>
      </c>
      <c r="D4100" t="n">
        <v>-1.1228810383</v>
      </c>
      <c r="E4100" t="n">
        <v>-0.3537941920194648</v>
      </c>
      <c r="F4100" t="n">
        <v>-10.8912262634</v>
      </c>
      <c r="G4100" t="n">
        <v>-10.62464144400504</v>
      </c>
    </row>
    <row r="4101">
      <c r="A4101" s="3" t="n">
        <v>45392.3560068287</v>
      </c>
      <c r="B4101" t="n">
        <v>-0.15083608365</v>
      </c>
      <c r="C4101" t="n">
        <v>-0.2398280492200473</v>
      </c>
      <c r="D4101" t="n">
        <v>-0.6584086743500001</v>
      </c>
      <c r="E4101" t="n">
        <v>-0.3294733114109566</v>
      </c>
      <c r="F4101" t="n">
        <v>-10.4866038844</v>
      </c>
      <c r="G4101" t="n">
        <v>-10.57196908106005</v>
      </c>
    </row>
    <row r="4102">
      <c r="A4102" s="3" t="n">
        <v>45392.35600739584</v>
      </c>
      <c r="B4102" t="n">
        <v>-0.55545846265</v>
      </c>
      <c r="C4102" t="n">
        <v>-0.275440041470397</v>
      </c>
      <c r="D4102" t="n">
        <v>0.5099654133</v>
      </c>
      <c r="E4102" t="n">
        <v>-0.4082021948585093</v>
      </c>
      <c r="F4102" t="n">
        <v>-10.83855474625</v>
      </c>
      <c r="G4102" t="n">
        <v>-10.5804202645836</v>
      </c>
    </row>
    <row r="4103">
      <c r="A4103" s="3" t="n">
        <v>45392.35600795139</v>
      </c>
      <c r="B4103" t="n">
        <v>0.15562172885</v>
      </c>
      <c r="C4103" t="n">
        <v>-0.1877870379448723</v>
      </c>
      <c r="D4103" t="n">
        <v>-0.29209107025</v>
      </c>
      <c r="E4103" t="n">
        <v>-0.4574364926131715</v>
      </c>
      <c r="F4103" t="n">
        <v>-10.36689410785</v>
      </c>
      <c r="G4103" t="n">
        <v>-10.53325615292986</v>
      </c>
    </row>
    <row r="4104">
      <c r="A4104" s="3" t="n">
        <v>45392.35600851852</v>
      </c>
      <c r="B4104" t="n">
        <v>-0.01915238745</v>
      </c>
      <c r="C4104" t="n">
        <v>-0.188987518204546</v>
      </c>
      <c r="D4104" t="n">
        <v>-0.39982692715</v>
      </c>
      <c r="E4104" t="n">
        <v>-0.374616293073078</v>
      </c>
      <c r="F4104" t="n">
        <v>-10.3453488978</v>
      </c>
      <c r="G4104" t="n">
        <v>-10.58203335564164</v>
      </c>
    </row>
    <row r="4105">
      <c r="A4105" s="3" t="n">
        <v>45392.35600908565</v>
      </c>
      <c r="B4105" t="n">
        <v>-0.62967518985</v>
      </c>
      <c r="C4105" t="n">
        <v>-0.218816787260257</v>
      </c>
      <c r="D4105" t="n">
        <v>-0.52433215555</v>
      </c>
      <c r="E4105" t="n">
        <v>-0.2824534420917257</v>
      </c>
      <c r="F4105" t="n">
        <v>-10.67335192035</v>
      </c>
      <c r="G4105" t="n">
        <v>-10.53889799411063</v>
      </c>
    </row>
    <row r="4106">
      <c r="A4106" s="3" t="n">
        <v>45392.35600965278</v>
      </c>
      <c r="B4106" t="n">
        <v>-0.3327984744</v>
      </c>
      <c r="C4106" t="n">
        <v>-0.3101704638903272</v>
      </c>
      <c r="D4106" t="n">
        <v>-0.7565634341999999</v>
      </c>
      <c r="E4106" t="n">
        <v>-0.3563331999965045</v>
      </c>
      <c r="F4106" t="n">
        <v>-10.6877186626</v>
      </c>
      <c r="G4106" t="n">
        <v>-10.6252337062308</v>
      </c>
    </row>
    <row r="4107">
      <c r="A4107" s="3" t="n">
        <v>45392.3560102199</v>
      </c>
      <c r="B4107" t="n">
        <v>-0.0622526142</v>
      </c>
      <c r="C4107" t="n">
        <v>-0.3591198430305371</v>
      </c>
      <c r="D4107" t="n">
        <v>-0.32082455475</v>
      </c>
      <c r="E4107" t="n">
        <v>-0.2967748314428913</v>
      </c>
      <c r="F4107" t="n">
        <v>-10.50814909445</v>
      </c>
      <c r="G4107" t="n">
        <v>-10.62037184804455</v>
      </c>
    </row>
    <row r="4108">
      <c r="A4108" s="3" t="n">
        <v>45392.35601078704</v>
      </c>
      <c r="B4108" t="n">
        <v>-0.6368536576499999</v>
      </c>
      <c r="C4108" t="n">
        <v>-0.5469449646092091</v>
      </c>
      <c r="D4108" t="n">
        <v>0.138862164</v>
      </c>
      <c r="E4108" t="n">
        <v>-0.1087215509512823</v>
      </c>
      <c r="F4108" t="n">
        <v>-10.893619086</v>
      </c>
      <c r="G4108" t="n">
        <v>-10.70315801005119</v>
      </c>
    </row>
    <row r="4109">
      <c r="A4109" s="3" t="n">
        <v>45392.35601133102</v>
      </c>
      <c r="B4109" t="n">
        <v>-0.2705458602</v>
      </c>
      <c r="C4109" t="n">
        <v>-0.5281096588425422</v>
      </c>
      <c r="D4109" t="n">
        <v>0.12210259915</v>
      </c>
      <c r="E4109" t="n">
        <v>-0.008896300280652664</v>
      </c>
      <c r="F4109" t="n">
        <v>-10.5560349664</v>
      </c>
      <c r="G4109" t="n">
        <v>-10.65404072917614</v>
      </c>
    </row>
    <row r="4110">
      <c r="A4110" s="3" t="n">
        <v>45392.35601190972</v>
      </c>
      <c r="B4110" t="n">
        <v>-1.0151451814</v>
      </c>
      <c r="C4110" t="n">
        <v>-0.4392999735221457</v>
      </c>
      <c r="D4110" t="n">
        <v>-0.02154521005</v>
      </c>
      <c r="E4110" t="n">
        <v>0.002959002337063005</v>
      </c>
      <c r="F4110" t="n">
        <v>-10.81699972955</v>
      </c>
      <c r="G4110" t="n">
        <v>-10.60749626521833</v>
      </c>
    </row>
    <row r="4111">
      <c r="A4111" s="3" t="n">
        <v>45392.35601247685</v>
      </c>
      <c r="B4111" t="n">
        <v>-0.3806745397</v>
      </c>
      <c r="C4111" t="n">
        <v>-0.4833099099304209</v>
      </c>
      <c r="D4111" t="n">
        <v>0.4764462836</v>
      </c>
      <c r="E4111" t="n">
        <v>0.0542419755687648</v>
      </c>
      <c r="F4111" t="n">
        <v>-10.43632518985</v>
      </c>
      <c r="G4111" t="n">
        <v>-10.60750714625656</v>
      </c>
    </row>
    <row r="4112">
      <c r="A4112" s="3" t="n">
        <v>45392.3560130324</v>
      </c>
      <c r="B4112" t="n">
        <v>-0.6272823672499999</v>
      </c>
      <c r="C4112" t="n">
        <v>-0.5308077448553628</v>
      </c>
      <c r="D4112" t="n">
        <v>-0.4477127990999999</v>
      </c>
      <c r="E4112" t="n">
        <v>-0.004050146449999958</v>
      </c>
      <c r="F4112" t="n">
        <v>-10.6925043078</v>
      </c>
      <c r="G4112" t="n">
        <v>-10.70601620276938</v>
      </c>
    </row>
    <row r="4113">
      <c r="A4113" s="3" t="n">
        <v>45392.35601359954</v>
      </c>
      <c r="B4113" t="n">
        <v>0.0311263071</v>
      </c>
      <c r="C4113" t="n">
        <v>-0.456922957899302</v>
      </c>
      <c r="D4113" t="n">
        <v>-0.29448389285</v>
      </c>
      <c r="E4113" t="n">
        <v>-0.1705834307259911</v>
      </c>
      <c r="F4113" t="n">
        <v>-10.4459062869</v>
      </c>
      <c r="G4113" t="n">
        <v>-10.81161192403698</v>
      </c>
    </row>
    <row r="4114">
      <c r="A4114" s="3" t="n">
        <v>45392.35601416667</v>
      </c>
      <c r="B4114" t="n">
        <v>-0.3830673623</v>
      </c>
      <c r="C4114" t="n">
        <v>-0.4876502783580433</v>
      </c>
      <c r="D4114" t="n">
        <v>-0.29687671545</v>
      </c>
      <c r="E4114" t="n">
        <v>-0.2254549520779727</v>
      </c>
      <c r="F4114" t="n">
        <v>-11.0037477655</v>
      </c>
      <c r="G4114" t="n">
        <v>-10.8670801651829</v>
      </c>
    </row>
    <row r="4115">
      <c r="A4115" s="3" t="n">
        <v>45392.35601472222</v>
      </c>
      <c r="B4115" t="n">
        <v>-0.80444930615</v>
      </c>
      <c r="C4115" t="n">
        <v>-0.3981382403074603</v>
      </c>
      <c r="D4115" t="n">
        <v>0.22505281085</v>
      </c>
      <c r="E4115" t="n">
        <v>-0.1924167825551287</v>
      </c>
      <c r="F4115" t="n">
        <v>-11.05163363745</v>
      </c>
      <c r="G4115" t="n">
        <v>-10.91000750686541</v>
      </c>
    </row>
    <row r="4116">
      <c r="A4116" s="3" t="n">
        <v>45392.35601528936</v>
      </c>
      <c r="B4116" t="n">
        <v>-0.60333452795</v>
      </c>
      <c r="C4116" t="n">
        <v>-0.5118044916351996</v>
      </c>
      <c r="D4116" t="n">
        <v>-0.35434368445</v>
      </c>
      <c r="E4116" t="n">
        <v>-0.2114473069488351</v>
      </c>
      <c r="F4116" t="n">
        <v>-11.3030271102</v>
      </c>
      <c r="G4116" t="n">
        <v>-10.90666362209001</v>
      </c>
    </row>
    <row r="4117">
      <c r="A4117" s="3" t="n">
        <v>45392.35601585648</v>
      </c>
      <c r="B4117" t="n">
        <v>-0.28251977985</v>
      </c>
      <c r="C4117" t="n">
        <v>-0.5169057098031483</v>
      </c>
      <c r="D4117" t="n">
        <v>-0.5530558334</v>
      </c>
      <c r="E4117" t="n">
        <v>-0.1403535520170167</v>
      </c>
      <c r="F4117" t="n">
        <v>-10.85291168185</v>
      </c>
      <c r="G4117" t="n">
        <v>-10.82378762294001</v>
      </c>
    </row>
    <row r="4118">
      <c r="A4118" s="3" t="n">
        <v>45392.35601641204</v>
      </c>
      <c r="B4118" t="n">
        <v>-0.5865749630999999</v>
      </c>
      <c r="C4118" t="n">
        <v>-0.5019433221474373</v>
      </c>
      <c r="D4118" t="n">
        <v>0.2059004234</v>
      </c>
      <c r="E4118" t="n">
        <v>-0.1585582147529142</v>
      </c>
      <c r="F4118" t="n">
        <v>-10.2902747514</v>
      </c>
      <c r="G4118" t="n">
        <v>-10.74167642819339</v>
      </c>
    </row>
    <row r="4119">
      <c r="A4119" s="3" t="n">
        <v>45392.35601699074</v>
      </c>
      <c r="B4119" t="n">
        <v>-0.2394195531</v>
      </c>
      <c r="C4119" t="n">
        <v>-0.3493516195541968</v>
      </c>
      <c r="D4119" t="n">
        <v>0.08379782425</v>
      </c>
      <c r="E4119" t="n">
        <v>-0.172868014426807</v>
      </c>
      <c r="F4119" t="n">
        <v>-10.7643282124</v>
      </c>
      <c r="G4119" t="n">
        <v>-10.62292738331285</v>
      </c>
    </row>
    <row r="4120">
      <c r="A4120" s="3" t="n">
        <v>45392.3560175463</v>
      </c>
      <c r="B4120" t="n">
        <v>-0.6512203999</v>
      </c>
      <c r="C4120" t="n">
        <v>-0.2595996957574599</v>
      </c>
      <c r="D4120" t="n">
        <v>-0.4285604116499999</v>
      </c>
      <c r="E4120" t="n">
        <v>-0.1677724653712126</v>
      </c>
      <c r="F4120" t="n">
        <v>-10.3118297681</v>
      </c>
      <c r="G4120" t="n">
        <v>-10.55037506635329</v>
      </c>
    </row>
    <row r="4121">
      <c r="A4121" s="3" t="n">
        <v>45392.35601811342</v>
      </c>
      <c r="B4121" t="n">
        <v>0.01915238745</v>
      </c>
      <c r="C4121" t="n">
        <v>-0.1901124255390448</v>
      </c>
      <c r="D4121" t="n">
        <v>-0.24900065015</v>
      </c>
      <c r="E4121" t="n">
        <v>-0.06472139833368314</v>
      </c>
      <c r="F4121" t="n">
        <v>-10.63504714545</v>
      </c>
      <c r="G4121" t="n">
        <v>-10.51800096019292</v>
      </c>
    </row>
    <row r="4122">
      <c r="A4122" s="3" t="n">
        <v>45392.35601868056</v>
      </c>
      <c r="B4122" t="n">
        <v>0.0598597916</v>
      </c>
      <c r="C4122" t="n">
        <v>-0.1654110286230774</v>
      </c>
      <c r="D4122" t="n">
        <v>-0.02393803265</v>
      </c>
      <c r="E4122" t="n">
        <v>-0.06662951182738944</v>
      </c>
      <c r="F4122" t="n">
        <v>-10.67574474295</v>
      </c>
      <c r="G4122" t="n">
        <v>-10.60624684314595</v>
      </c>
    </row>
    <row r="4123">
      <c r="A4123" s="3" t="n">
        <v>45392.35601924769</v>
      </c>
      <c r="B4123" t="n">
        <v>-0.1628100033</v>
      </c>
      <c r="C4123" t="n">
        <v>-0.1219754327305364</v>
      </c>
      <c r="D4123" t="n">
        <v>-0.01197391965</v>
      </c>
      <c r="E4123" t="n">
        <v>-0.1018049138484851</v>
      </c>
      <c r="F4123" t="n">
        <v>-10.78348059985</v>
      </c>
      <c r="G4123" t="n">
        <v>-10.70828169893464</v>
      </c>
    </row>
    <row r="4124">
      <c r="A4124" s="3" t="n">
        <v>45392.35601981481</v>
      </c>
      <c r="B4124" t="n">
        <v>-0.3447625874</v>
      </c>
      <c r="C4124" t="n">
        <v>-0.1431318056791379</v>
      </c>
      <c r="D4124" t="n">
        <v>0.09816456649999999</v>
      </c>
      <c r="E4124" t="n">
        <v>-0.06261669465349669</v>
      </c>
      <c r="F4124" t="n">
        <v>-10.5967325639</v>
      </c>
      <c r="G4124" t="n">
        <v>-10.70381576424024</v>
      </c>
    </row>
    <row r="4125">
      <c r="A4125" s="3" t="n">
        <v>45392.35602037037</v>
      </c>
      <c r="B4125" t="n">
        <v>-0.01675956485</v>
      </c>
      <c r="C4125" t="n">
        <v>-0.2231343420825181</v>
      </c>
      <c r="D4125" t="n">
        <v>-0.0766095498</v>
      </c>
      <c r="E4125" t="n">
        <v>0.02547783671526816</v>
      </c>
      <c r="F4125" t="n">
        <v>-10.7523640994</v>
      </c>
      <c r="G4125" t="n">
        <v>-10.73543096370283</v>
      </c>
    </row>
    <row r="4126">
      <c r="A4126" s="3" t="n">
        <v>45392.3560209375</v>
      </c>
      <c r="B4126" t="n">
        <v>-0.4477127990999999</v>
      </c>
      <c r="C4126" t="n">
        <v>-0.440631940613521</v>
      </c>
      <c r="D4126" t="n">
        <v>-0.19392650375</v>
      </c>
      <c r="E4126" t="n">
        <v>-0.05103030912342671</v>
      </c>
      <c r="F4126" t="n">
        <v>-10.85051885925</v>
      </c>
      <c r="G4126" t="n">
        <v>-10.72698762092742</v>
      </c>
    </row>
    <row r="4127">
      <c r="A4127" s="3" t="n">
        <v>45392.35602149305</v>
      </c>
      <c r="B4127" t="n">
        <v>-0.4141936694</v>
      </c>
      <c r="C4127" t="n">
        <v>-0.4758979112763416</v>
      </c>
      <c r="D4127" t="n">
        <v>0.05745716234999999</v>
      </c>
      <c r="E4127" t="n">
        <v>-0.1075760930844991</v>
      </c>
      <c r="F4127" t="n">
        <v>-10.78348059985</v>
      </c>
      <c r="G4127" t="n">
        <v>-10.79178783821029</v>
      </c>
    </row>
    <row r="4128">
      <c r="A4128" s="3" t="n">
        <v>45392.35602206019</v>
      </c>
      <c r="B4128" t="n">
        <v>-0.52911780075</v>
      </c>
      <c r="C4128" t="n">
        <v>-0.5082557873166681</v>
      </c>
      <c r="D4128" t="n">
        <v>-0.1987219556</v>
      </c>
      <c r="E4128" t="n">
        <v>-0.1970938231067605</v>
      </c>
      <c r="F4128" t="n">
        <v>-10.64222561325</v>
      </c>
      <c r="G4128" t="n">
        <v>-10.86959160481518</v>
      </c>
    </row>
    <row r="4129">
      <c r="A4129" s="3" t="n">
        <v>45392.35602263889</v>
      </c>
      <c r="B4129" t="n">
        <v>-0.8475495329</v>
      </c>
      <c r="C4129" t="n">
        <v>-0.412393634790211</v>
      </c>
      <c r="D4129" t="n">
        <v>-0.1101286795</v>
      </c>
      <c r="E4129" t="n">
        <v>-0.2676652196256418</v>
      </c>
      <c r="F4129" t="n">
        <v>-10.80503561655</v>
      </c>
      <c r="G4129" t="n">
        <v>-10.91392568643791</v>
      </c>
    </row>
    <row r="4130">
      <c r="A4130" s="3" t="n">
        <v>45392.35602319444</v>
      </c>
      <c r="B4130" t="n">
        <v>-0.4668651865499999</v>
      </c>
      <c r="C4130" t="n">
        <v>-0.4297558857177168</v>
      </c>
      <c r="D4130" t="n">
        <v>-0.56263693045</v>
      </c>
      <c r="E4130" t="n">
        <v>-0.2508331449998842</v>
      </c>
      <c r="F4130" t="n">
        <v>-11.1354314617</v>
      </c>
      <c r="G4130" t="n">
        <v>-10.91725704430376</v>
      </c>
    </row>
    <row r="4131">
      <c r="A4131" s="3" t="n">
        <v>45392.35602376157</v>
      </c>
      <c r="B4131" t="n">
        <v>0.1077358569</v>
      </c>
      <c r="C4131" t="n">
        <v>-0.3150587703144531</v>
      </c>
      <c r="D4131" t="n">
        <v>-0.15562172885</v>
      </c>
      <c r="E4131" t="n">
        <v>-0.2535231845306534</v>
      </c>
      <c r="F4131" t="n">
        <v>-11.15697667175</v>
      </c>
      <c r="G4131" t="n">
        <v>-10.91224088568045</v>
      </c>
    </row>
    <row r="4132">
      <c r="A4132" s="3" t="n">
        <v>45392.35602431713</v>
      </c>
      <c r="B4132" t="n">
        <v>-0.35434368445</v>
      </c>
      <c r="C4132" t="n">
        <v>-0.2226900254017488</v>
      </c>
      <c r="D4132" t="n">
        <v>-0.4357486861</v>
      </c>
      <c r="E4132" t="n">
        <v>-0.2140044195104901</v>
      </c>
      <c r="F4132" t="n">
        <v>-10.8960119086</v>
      </c>
      <c r="G4132" t="n">
        <v>-10.98508287599385</v>
      </c>
    </row>
    <row r="4133">
      <c r="A4133" s="3" t="n">
        <v>45392.35602488426</v>
      </c>
      <c r="B4133" t="n">
        <v>0.15083608365</v>
      </c>
      <c r="C4133" t="n">
        <v>-0.2493388538487186</v>
      </c>
      <c r="D4133" t="n">
        <v>-0.07182390459999999</v>
      </c>
      <c r="E4133" t="n">
        <v>-0.1976745642332173</v>
      </c>
      <c r="F4133" t="n">
        <v>-10.6613780007</v>
      </c>
      <c r="G4133" t="n">
        <v>-10.95196042414339</v>
      </c>
    </row>
    <row r="4134">
      <c r="A4134" s="3" t="n">
        <v>45392.35602601852</v>
      </c>
      <c r="B4134" t="n">
        <v>-0.6943206266499999</v>
      </c>
      <c r="C4134" t="n">
        <v>-0.2269816120319353</v>
      </c>
      <c r="D4134" t="n">
        <v>0.04788587195</v>
      </c>
      <c r="E4134" t="n">
        <v>-0.1786108481010494</v>
      </c>
      <c r="F4134" t="n">
        <v>-10.8577071337</v>
      </c>
      <c r="G4134" t="n">
        <v>-10.80871509906122</v>
      </c>
    </row>
    <row r="4135">
      <c r="A4135" s="3" t="n">
        <v>45392.35602657407</v>
      </c>
      <c r="B4135" t="n">
        <v>-0.04310022674999999</v>
      </c>
      <c r="C4135" t="n">
        <v>-0.2823446774280893</v>
      </c>
      <c r="D4135" t="n">
        <v>-0.21548152045</v>
      </c>
      <c r="E4135" t="n">
        <v>-0.1377528467244759</v>
      </c>
      <c r="F4135" t="n">
        <v>-10.84334039145</v>
      </c>
      <c r="G4135" t="n">
        <v>-10.6601026332949</v>
      </c>
    </row>
    <row r="4136">
      <c r="A4136" s="3" t="n">
        <v>45392.35602714121</v>
      </c>
      <c r="B4136" t="n">
        <v>-0.39264845935</v>
      </c>
      <c r="C4136" t="n">
        <v>-0.3613523303319357</v>
      </c>
      <c r="D4136" t="n">
        <v>-0.07182390459999999</v>
      </c>
      <c r="E4136" t="n">
        <v>-0.2231014017966207</v>
      </c>
      <c r="F4136" t="n">
        <v>-10.9295310383</v>
      </c>
      <c r="G4136" t="n">
        <v>-10.58992823465609</v>
      </c>
    </row>
    <row r="4137">
      <c r="A4137" s="3" t="n">
        <v>45392.35602770833</v>
      </c>
      <c r="B4137" t="n">
        <v>-0.7493849664</v>
      </c>
      <c r="C4137" t="n">
        <v>-0.2907812767029145</v>
      </c>
      <c r="D4137" t="n">
        <v>-0.56742257565</v>
      </c>
      <c r="E4137" t="n">
        <v>-0.2518370350730776</v>
      </c>
      <c r="F4137" t="n">
        <v>-10.16338650705</v>
      </c>
      <c r="G4137" t="n">
        <v>-10.53452585122264</v>
      </c>
    </row>
    <row r="4138">
      <c r="A4138" s="3" t="n">
        <v>45392.35602826389</v>
      </c>
      <c r="B4138" t="n">
        <v>0.1005573891</v>
      </c>
      <c r="C4138" t="n">
        <v>-0.2600969089139867</v>
      </c>
      <c r="D4138" t="n">
        <v>-0.18435521335</v>
      </c>
      <c r="E4138" t="n">
        <v>-0.3485036757893949</v>
      </c>
      <c r="F4138" t="n">
        <v>-10.34055344595</v>
      </c>
      <c r="G4138" t="n">
        <v>-10.58199682644187</v>
      </c>
    </row>
    <row r="4139">
      <c r="A4139" s="3" t="n">
        <v>45392.35602883102</v>
      </c>
      <c r="B4139" t="n">
        <v>-0.22026716565</v>
      </c>
      <c r="C4139" t="n">
        <v>-0.2198572751111894</v>
      </c>
      <c r="D4139" t="n">
        <v>-0.35673650705</v>
      </c>
      <c r="E4139" t="n">
        <v>-0.3620868918496514</v>
      </c>
      <c r="F4139" t="n">
        <v>-10.67095909775</v>
      </c>
      <c r="G4139" t="n">
        <v>-10.71323707461542</v>
      </c>
    </row>
    <row r="4140">
      <c r="A4140" s="3" t="n">
        <v>45392.35602939815</v>
      </c>
      <c r="B4140" t="n">
        <v>-0.29687671545</v>
      </c>
      <c r="C4140" t="n">
        <v>-0.3254576596808867</v>
      </c>
      <c r="D4140" t="n">
        <v>-0.4955986710499999</v>
      </c>
      <c r="E4140" t="n">
        <v>-0.340979986478206</v>
      </c>
      <c r="F4140" t="n">
        <v>-10.8026329873</v>
      </c>
      <c r="G4140" t="n">
        <v>-10.78815544590656</v>
      </c>
    </row>
    <row r="4141">
      <c r="A4141" s="3" t="n">
        <v>45392.35603052083</v>
      </c>
      <c r="B4141" t="n">
        <v>-0.007178467799999999</v>
      </c>
      <c r="C4141" t="n">
        <v>-0.2147781619095577</v>
      </c>
      <c r="D4141" t="n">
        <v>-0.208293246</v>
      </c>
      <c r="E4141" t="n">
        <v>-0.338854160782635</v>
      </c>
      <c r="F4141" t="n">
        <v>-10.80982126175</v>
      </c>
      <c r="G4141" t="n">
        <v>-10.86292219130155</v>
      </c>
    </row>
    <row r="4142">
      <c r="A4142" s="3" t="n">
        <v>45392.35603055556</v>
      </c>
      <c r="B4142" t="n">
        <v>-0.39504128195</v>
      </c>
      <c r="C4142" t="n">
        <v>-0.275525855372728</v>
      </c>
      <c r="D4142" t="n">
        <v>-0.277724328</v>
      </c>
      <c r="E4142" t="n">
        <v>-0.215561093756877</v>
      </c>
      <c r="F4142" t="n">
        <v>-11.4011916767</v>
      </c>
      <c r="G4142" t="n">
        <v>-10.83962243669653</v>
      </c>
    </row>
    <row r="4143">
      <c r="A4143" s="3" t="n">
        <v>45392.35603108796</v>
      </c>
      <c r="B4143" t="n">
        <v>-0.7206514818999999</v>
      </c>
      <c r="C4143" t="n">
        <v>-0.3303082025017491</v>
      </c>
      <c r="D4143" t="n">
        <v>-0.05027869455</v>
      </c>
      <c r="E4143" t="n">
        <v>-0.1420888490212125</v>
      </c>
      <c r="F4143" t="n">
        <v>-11.0971266868</v>
      </c>
      <c r="G4143" t="n">
        <v>-10.79576824086273</v>
      </c>
    </row>
    <row r="4144">
      <c r="A4144" s="3" t="n">
        <v>45392.35603164352</v>
      </c>
      <c r="B4144" t="n">
        <v>-0.29209107025</v>
      </c>
      <c r="C4144" t="n">
        <v>-0.3749844653455722</v>
      </c>
      <c r="D4144" t="n">
        <v>-0.18196239075</v>
      </c>
      <c r="E4144" t="n">
        <v>-0.002227366812820522</v>
      </c>
      <c r="F4144" t="n">
        <v>-10.16817215225</v>
      </c>
      <c r="G4144" t="n">
        <v>-10.67269249743033</v>
      </c>
    </row>
    <row r="4145">
      <c r="A4145" s="3" t="n">
        <v>45392.35603222223</v>
      </c>
      <c r="B4145" t="n">
        <v>0.12449542175</v>
      </c>
      <c r="C4145" t="n">
        <v>-0.4488651833419592</v>
      </c>
      <c r="D4145" t="n">
        <v>0.0311263071</v>
      </c>
      <c r="E4145" t="n">
        <v>0.1448117602599072</v>
      </c>
      <c r="F4145" t="n">
        <v>-10.3573130108</v>
      </c>
      <c r="G4145" t="n">
        <v>-10.51895652565516</v>
      </c>
    </row>
    <row r="4146">
      <c r="A4146" s="3" t="n">
        <v>45392.35603278935</v>
      </c>
      <c r="B4146" t="n">
        <v>-0.8738803881499999</v>
      </c>
      <c r="C4146" t="n">
        <v>-0.4597483703468544</v>
      </c>
      <c r="D4146" t="n">
        <v>0.4285604116499999</v>
      </c>
      <c r="E4146" t="n">
        <v>0.1562693106398606</v>
      </c>
      <c r="F4146" t="n">
        <v>-10.072410215</v>
      </c>
      <c r="G4146" t="n">
        <v>-10.41499469743045</v>
      </c>
    </row>
    <row r="4147">
      <c r="A4147" s="3" t="n">
        <v>45392.35603334491</v>
      </c>
      <c r="B4147" t="n">
        <v>-0.08140500164999999</v>
      </c>
      <c r="C4147" t="n">
        <v>-0.3412094255132876</v>
      </c>
      <c r="D4147" t="n">
        <v>0.2106860686</v>
      </c>
      <c r="E4147" t="n">
        <v>0.2062910435286719</v>
      </c>
      <c r="F4147" t="n">
        <v>-10.9654429906</v>
      </c>
      <c r="G4147" t="n">
        <v>-10.36482197870655</v>
      </c>
    </row>
    <row r="4148">
      <c r="A4148" s="3" t="n">
        <v>45392.35603390046</v>
      </c>
      <c r="B4148" t="n">
        <v>-0.8307899680499999</v>
      </c>
      <c r="C4148" t="n">
        <v>-0.2821860108601406</v>
      </c>
      <c r="D4148" t="n">
        <v>0.22265998825</v>
      </c>
      <c r="E4148" t="n">
        <v>0.1202739218072264</v>
      </c>
      <c r="F4148" t="n">
        <v>-10.26633671875</v>
      </c>
      <c r="G4148" t="n">
        <v>-10.45673970915656</v>
      </c>
    </row>
    <row r="4149">
      <c r="A4149" s="3" t="n">
        <v>45392.35603446759</v>
      </c>
      <c r="B4149" t="n">
        <v>-0.2465980209</v>
      </c>
      <c r="C4149" t="n">
        <v>-0.2592037265469704</v>
      </c>
      <c r="D4149" t="n">
        <v>0.11253130875</v>
      </c>
      <c r="E4149" t="n">
        <v>0.06352832449498852</v>
      </c>
      <c r="F4149" t="n">
        <v>-10.3836536727</v>
      </c>
      <c r="G4149" t="n">
        <v>-10.51528403809712</v>
      </c>
    </row>
    <row r="4150">
      <c r="A4150" s="3" t="n">
        <v>45392.35603504629</v>
      </c>
      <c r="B4150" t="n">
        <v>0.1340765188</v>
      </c>
      <c r="C4150" t="n">
        <v>-0.2095219575248258</v>
      </c>
      <c r="D4150" t="n">
        <v>-0.36152215225</v>
      </c>
      <c r="E4150" t="n">
        <v>-0.1446661920846158</v>
      </c>
      <c r="F4150" t="n">
        <v>-10.74756864755</v>
      </c>
      <c r="G4150" t="n">
        <v>-10.5885499774336</v>
      </c>
    </row>
    <row r="4151">
      <c r="A4151" s="3" t="n">
        <v>45392.35603560185</v>
      </c>
      <c r="B4151" t="n">
        <v>0.0263406619</v>
      </c>
      <c r="C4151" t="n">
        <v>-0.1165109113261075</v>
      </c>
      <c r="D4151" t="n">
        <v>-0.03591195229999999</v>
      </c>
      <c r="E4151" t="n">
        <v>-0.2064624427400938</v>
      </c>
      <c r="F4151" t="n">
        <v>-10.6901114852</v>
      </c>
      <c r="G4151" t="n">
        <v>-10.5366248172125</v>
      </c>
    </row>
    <row r="4152">
      <c r="A4152" s="3" t="n">
        <v>45392.35603616898</v>
      </c>
      <c r="B4152" t="n">
        <v>-0.31843173215</v>
      </c>
      <c r="C4152" t="n">
        <v>-0.2210842493273899</v>
      </c>
      <c r="D4152" t="n">
        <v>-0.5506630108</v>
      </c>
      <c r="E4152" t="n">
        <v>-0.1909253031008164</v>
      </c>
      <c r="F4152" t="n">
        <v>-10.4147799798</v>
      </c>
      <c r="G4152" t="n">
        <v>-10.46621732204677</v>
      </c>
    </row>
    <row r="4153">
      <c r="A4153" s="3" t="n">
        <v>45392.35603673611</v>
      </c>
      <c r="B4153" t="n">
        <v>-0.12210259915</v>
      </c>
      <c r="C4153" t="n">
        <v>-0.2445072614074598</v>
      </c>
      <c r="D4153" t="n">
        <v>-0.138862164</v>
      </c>
      <c r="E4153" t="n">
        <v>-0.236037081785665</v>
      </c>
      <c r="F4153" t="n">
        <v>-10.26394389615</v>
      </c>
      <c r="G4153" t="n">
        <v>-10.57897966998453</v>
      </c>
    </row>
    <row r="4154">
      <c r="A4154" s="3" t="n">
        <v>45392.35603730324</v>
      </c>
      <c r="B4154" t="n">
        <v>-0.4165864919999999</v>
      </c>
      <c r="C4154" t="n">
        <v>-0.2975317036608399</v>
      </c>
      <c r="D4154" t="n">
        <v>-0.46207954135</v>
      </c>
      <c r="E4154" t="n">
        <v>-0.2501359813362478</v>
      </c>
      <c r="F4154" t="n">
        <v>-10.9295310383</v>
      </c>
      <c r="G4154" t="n">
        <v>-10.54834136373348</v>
      </c>
    </row>
    <row r="4155">
      <c r="A4155" s="3" t="n">
        <v>45392.35603785879</v>
      </c>
      <c r="B4155" t="n">
        <v>-0.5841821404999999</v>
      </c>
      <c r="C4155" t="n">
        <v>-0.3893601455912598</v>
      </c>
      <c r="D4155" t="n">
        <v>0.4285604116499999</v>
      </c>
      <c r="E4155" t="n">
        <v>-0.2799104794516325</v>
      </c>
      <c r="F4155" t="n">
        <v>-10.0412839079</v>
      </c>
      <c r="G4155" t="n">
        <v>-10.53600798121343</v>
      </c>
    </row>
    <row r="4156">
      <c r="A4156" s="3" t="n">
        <v>45392.35603842593</v>
      </c>
      <c r="B4156" t="n">
        <v>-0.50038431625</v>
      </c>
      <c r="C4156" t="n">
        <v>-0.3627007104179497</v>
      </c>
      <c r="D4156" t="n">
        <v>-0.3687104267</v>
      </c>
      <c r="E4156" t="n">
        <v>-0.3460216332477866</v>
      </c>
      <c r="F4156" t="n">
        <v>-10.90559300565</v>
      </c>
      <c r="G4156" t="n">
        <v>-10.55473637392171</v>
      </c>
    </row>
    <row r="4157">
      <c r="A4157" s="3" t="n">
        <v>45392.35603899306</v>
      </c>
      <c r="B4157" t="n">
        <v>-0.18435521335</v>
      </c>
      <c r="C4157" t="n">
        <v>-0.2654484366798375</v>
      </c>
      <c r="D4157" t="n">
        <v>-0.6584086743500001</v>
      </c>
      <c r="E4157" t="n">
        <v>-0.2446444173515158</v>
      </c>
      <c r="F4157" t="n">
        <v>-10.7571497446</v>
      </c>
      <c r="G4157" t="n">
        <v>-10.59040917197392</v>
      </c>
    </row>
    <row r="4158">
      <c r="A4158" s="3" t="n">
        <v>45392.35603956018</v>
      </c>
      <c r="B4158" t="n">
        <v>0.1029502117</v>
      </c>
      <c r="C4158" t="n">
        <v>-0.3264822831609566</v>
      </c>
      <c r="D4158" t="n">
        <v>-0.39264845935</v>
      </c>
      <c r="E4158" t="n">
        <v>-0.2809086318344996</v>
      </c>
      <c r="F4158" t="n">
        <v>-10.33098215555</v>
      </c>
      <c r="G4158" t="n">
        <v>-10.60314465000329</v>
      </c>
    </row>
    <row r="4159">
      <c r="A4159" s="3" t="n">
        <v>45392.35604012731</v>
      </c>
      <c r="B4159" t="n">
        <v>-0.58897759235</v>
      </c>
      <c r="C4159" t="n">
        <v>-0.227417173591609</v>
      </c>
      <c r="D4159" t="n">
        <v>-0.39743410455</v>
      </c>
      <c r="E4159" t="n">
        <v>-0.1810327706205133</v>
      </c>
      <c r="F4159" t="n">
        <v>-10.6613780007</v>
      </c>
      <c r="G4159" t="n">
        <v>-10.56770638861541</v>
      </c>
    </row>
    <row r="4160">
      <c r="A4160" s="3" t="n">
        <v>45392.35604068287</v>
      </c>
      <c r="B4160" t="n">
        <v>-0.06943108200000001</v>
      </c>
      <c r="C4160" t="n">
        <v>-0.3193959384367142</v>
      </c>
      <c r="D4160" t="n">
        <v>0.0287334845</v>
      </c>
      <c r="E4160" t="n">
        <v>-0.2406856853382291</v>
      </c>
      <c r="F4160" t="n">
        <v>-10.4554775773</v>
      </c>
      <c r="G4160" t="n">
        <v>-10.53571058140807</v>
      </c>
    </row>
    <row r="4161">
      <c r="A4161" s="3" t="n">
        <v>45392.35604125</v>
      </c>
      <c r="B4161" t="n">
        <v>-0.3016721673</v>
      </c>
      <c r="C4161" t="n">
        <v>-0.3843971348962715</v>
      </c>
      <c r="D4161" t="n">
        <v>0.28730542505</v>
      </c>
      <c r="E4161" t="n">
        <v>-0.1105052868630539</v>
      </c>
      <c r="F4161" t="n">
        <v>-10.56561606345</v>
      </c>
      <c r="G4161" t="n">
        <v>-10.44750970846401</v>
      </c>
    </row>
    <row r="4162">
      <c r="A4162" s="3" t="n">
        <v>45392.35604181713</v>
      </c>
      <c r="B4162" t="n">
        <v>-0.8499423555</v>
      </c>
      <c r="C4162" t="n">
        <v>-0.3908149815491853</v>
      </c>
      <c r="D4162" t="n">
        <v>-0.3711032493</v>
      </c>
      <c r="E4162" t="n">
        <v>-0.06301801294580429</v>
      </c>
      <c r="F4162" t="n">
        <v>-10.5536421438</v>
      </c>
      <c r="G4162" t="n">
        <v>-10.52059121877439</v>
      </c>
    </row>
    <row r="4163">
      <c r="A4163" s="3" t="n">
        <v>45392.35604237269</v>
      </c>
      <c r="B4163" t="n">
        <v>-0.0287334845</v>
      </c>
      <c r="C4163" t="n">
        <v>-0.383900744675409</v>
      </c>
      <c r="D4163" t="n">
        <v>0.06703825939999999</v>
      </c>
      <c r="E4163" t="n">
        <v>-0.2617209267289051</v>
      </c>
      <c r="F4163" t="n">
        <v>-10.39802041495</v>
      </c>
      <c r="G4163" t="n">
        <v>-10.56444591751331</v>
      </c>
    </row>
    <row r="4164">
      <c r="A4164" s="3" t="n">
        <v>45392.35604292824</v>
      </c>
      <c r="B4164" t="n">
        <v>-0.9864116968999999</v>
      </c>
      <c r="C4164" t="n">
        <v>-0.3555994385551291</v>
      </c>
      <c r="D4164" t="n">
        <v>-0.7038919170499999</v>
      </c>
      <c r="E4164" t="n">
        <v>-0.3575291083913764</v>
      </c>
      <c r="F4164" t="n">
        <v>-10.20408410455</v>
      </c>
      <c r="G4164" t="n">
        <v>-10.44604209414397</v>
      </c>
    </row>
    <row r="4165">
      <c r="A4165" s="3" t="n">
        <v>45392.3560440625</v>
      </c>
      <c r="B4165" t="n">
        <v>0.0766095498</v>
      </c>
      <c r="C4165" t="n">
        <v>-0.4848415074983696</v>
      </c>
      <c r="D4165" t="n">
        <v>-0.2011147782</v>
      </c>
      <c r="E4165" t="n">
        <v>-0.4646486093381132</v>
      </c>
      <c r="F4165" t="n">
        <v>-10.94868342575</v>
      </c>
      <c r="G4165" t="n">
        <v>-10.48680420065632</v>
      </c>
    </row>
    <row r="4166">
      <c r="A4166" s="3" t="n">
        <v>45392.35604409722</v>
      </c>
      <c r="B4166" t="n">
        <v>-0.1005573891</v>
      </c>
      <c r="C4166" t="n">
        <v>-0.4660610641093253</v>
      </c>
      <c r="D4166" t="n">
        <v>-0.59137041495</v>
      </c>
      <c r="E4166" t="n">
        <v>-0.415374833530887</v>
      </c>
      <c r="F4166" t="n">
        <v>-10.6254660484</v>
      </c>
      <c r="G4166" t="n">
        <v>-10.45681089309152</v>
      </c>
    </row>
    <row r="4167">
      <c r="A4167" s="3" t="n">
        <v>45392.35604462963</v>
      </c>
      <c r="B4167" t="n">
        <v>-0.6799538843999999</v>
      </c>
      <c r="C4167" t="n">
        <v>-0.4661334367291388</v>
      </c>
      <c r="D4167" t="n">
        <v>-0.9528925672</v>
      </c>
      <c r="E4167" t="n">
        <v>-0.2969209253826349</v>
      </c>
      <c r="F4167" t="n">
        <v>-10.12747455475</v>
      </c>
      <c r="G4167" t="n">
        <v>-10.46053906596285</v>
      </c>
    </row>
    <row r="4168">
      <c r="A4168" s="3" t="n">
        <v>45392.35604519676</v>
      </c>
      <c r="B4168" t="n">
        <v>-0.84036125845</v>
      </c>
      <c r="C4168" t="n">
        <v>-0.5209027997621226</v>
      </c>
      <c r="D4168" t="n">
        <v>0.3088506351</v>
      </c>
      <c r="E4168" t="n">
        <v>-0.2455211638645695</v>
      </c>
      <c r="F4168" t="n">
        <v>-10.1155006351</v>
      </c>
      <c r="G4168" t="n">
        <v>-10.48407918635982</v>
      </c>
    </row>
    <row r="4169">
      <c r="A4169" s="3" t="n">
        <v>45392.35604576389</v>
      </c>
      <c r="B4169" t="n">
        <v>-0.7493849664</v>
      </c>
      <c r="C4169" t="n">
        <v>-0.4622584384196982</v>
      </c>
      <c r="D4169" t="n">
        <v>0.0311263071</v>
      </c>
      <c r="E4169" t="n">
        <v>-0.02942966521270404</v>
      </c>
      <c r="F4169" t="n">
        <v>-10.91994994125</v>
      </c>
      <c r="G4169" t="n">
        <v>-10.39486356516367</v>
      </c>
    </row>
    <row r="4170">
      <c r="A4170" s="3" t="n">
        <v>45392.35604631944</v>
      </c>
      <c r="B4170" t="n">
        <v>-0.18674803595</v>
      </c>
      <c r="C4170" t="n">
        <v>-0.5919914342053629</v>
      </c>
      <c r="D4170" t="n">
        <v>0.29448389285</v>
      </c>
      <c r="E4170" t="n">
        <v>0.05831941605163188</v>
      </c>
      <c r="F4170" t="n">
        <v>-10.2208436694</v>
      </c>
      <c r="G4170" t="n">
        <v>-10.30271223528161</v>
      </c>
    </row>
    <row r="4171">
      <c r="A4171" s="3" t="n">
        <v>45392.35604688658</v>
      </c>
      <c r="B4171" t="n">
        <v>-0.5123582359</v>
      </c>
      <c r="C4171" t="n">
        <v>-0.6023168994230786</v>
      </c>
      <c r="D4171" t="n">
        <v>-0.14844326105</v>
      </c>
      <c r="E4171" t="n">
        <v>0.1281423068651519</v>
      </c>
      <c r="F4171" t="n">
        <v>-10.46505867435</v>
      </c>
      <c r="G4171" t="n">
        <v>-10.3068814788097</v>
      </c>
    </row>
    <row r="4172">
      <c r="A4172" s="3" t="n">
        <v>45392.3560474537</v>
      </c>
      <c r="B4172" t="n">
        <v>-0.33039584515</v>
      </c>
      <c r="C4172" t="n">
        <v>-0.4269387254861317</v>
      </c>
      <c r="D4172" t="n">
        <v>0.04788587195</v>
      </c>
      <c r="E4172" t="n">
        <v>0.1530332761551287</v>
      </c>
      <c r="F4172" t="n">
        <v>-10.3190082359</v>
      </c>
      <c r="G4172" t="n">
        <v>-10.38062728107579</v>
      </c>
    </row>
    <row r="4173">
      <c r="A4173" s="3" t="n">
        <v>45392.35604858796</v>
      </c>
      <c r="B4173" t="n">
        <v>-0.58897759235</v>
      </c>
      <c r="C4173" t="n">
        <v>-0.3733850213039637</v>
      </c>
      <c r="D4173" t="n">
        <v>0.3112434577</v>
      </c>
      <c r="E4173" t="n">
        <v>-0.01648651022470869</v>
      </c>
      <c r="F4173" t="n">
        <v>-10.0436767305</v>
      </c>
      <c r="G4173" t="n">
        <v>-10.47257884332532</v>
      </c>
    </row>
    <row r="4174">
      <c r="A4174" s="3" t="n">
        <v>45392.35604914352</v>
      </c>
      <c r="B4174" t="n">
        <v>-0.6943206266499999</v>
      </c>
      <c r="C4174" t="n">
        <v>-0.4737011988170176</v>
      </c>
      <c r="D4174" t="n">
        <v>-0.208293246</v>
      </c>
      <c r="E4174" t="n">
        <v>-0.06968397470151533</v>
      </c>
      <c r="F4174" t="n">
        <v>-10.6877186626</v>
      </c>
      <c r="G4174" t="n">
        <v>-10.54420997524595</v>
      </c>
    </row>
    <row r="4175">
      <c r="A4175" s="3" t="n">
        <v>45392.35604971064</v>
      </c>
      <c r="B4175" t="n">
        <v>-0.42138194385</v>
      </c>
      <c r="C4175" t="n">
        <v>-0.5412246245097917</v>
      </c>
      <c r="D4175" t="n">
        <v>-0.3399769422</v>
      </c>
      <c r="E4175" t="n">
        <v>-0.1671155569771566</v>
      </c>
      <c r="F4175" t="n">
        <v>-10.5919469187</v>
      </c>
      <c r="G4175" t="n">
        <v>-10.76386853425353</v>
      </c>
    </row>
    <row r="4176">
      <c r="A4176" s="3" t="n">
        <v>45392.35605027778</v>
      </c>
      <c r="B4176" t="n">
        <v>0.08858346944999999</v>
      </c>
      <c r="C4176" t="n">
        <v>-0.5344040194271578</v>
      </c>
      <c r="D4176" t="n">
        <v>-0.04788587195</v>
      </c>
      <c r="E4176" t="n">
        <v>-0.2965475640435906</v>
      </c>
      <c r="F4176" t="n">
        <v>-11.1354314617</v>
      </c>
      <c r="G4176" t="n">
        <v>-10.83662706517497</v>
      </c>
    </row>
    <row r="4177">
      <c r="A4177" s="3" t="n">
        <v>45392.35605084491</v>
      </c>
      <c r="B4177" t="n">
        <v>-0.9265519052999999</v>
      </c>
      <c r="C4177" t="n">
        <v>-0.5157808481872974</v>
      </c>
      <c r="D4177" t="n">
        <v>-0.51954651035</v>
      </c>
      <c r="E4177" t="n">
        <v>-0.4854050355538476</v>
      </c>
      <c r="F4177" t="n">
        <v>-11.21444364075</v>
      </c>
      <c r="G4177" t="n">
        <v>-10.93293161419898</v>
      </c>
    </row>
    <row r="4178">
      <c r="A4178" s="3" t="n">
        <v>45392.35605140046</v>
      </c>
      <c r="B4178" t="n">
        <v>-0.8858543077999999</v>
      </c>
      <c r="C4178" t="n">
        <v>-0.4344213365920757</v>
      </c>
      <c r="D4178" t="n">
        <v>-0.474053461</v>
      </c>
      <c r="E4178" t="n">
        <v>-0.5373012558707475</v>
      </c>
      <c r="F4178" t="n">
        <v>-10.9271382157</v>
      </c>
      <c r="G4178" t="n">
        <v>-11.07368664452357</v>
      </c>
    </row>
    <row r="4179">
      <c r="A4179" s="3" t="n">
        <v>45392.3560519676</v>
      </c>
      <c r="B4179" t="n">
        <v>-0.1699884711</v>
      </c>
      <c r="C4179" t="n">
        <v>-0.3920785306838006</v>
      </c>
      <c r="D4179" t="n">
        <v>-0.6440419320999999</v>
      </c>
      <c r="E4179" t="n">
        <v>-0.5481720531220295</v>
      </c>
      <c r="F4179" t="n">
        <v>-10.90559300565</v>
      </c>
      <c r="G4179" t="n">
        <v>-11.00211096932299</v>
      </c>
    </row>
    <row r="4180">
      <c r="A4180" s="3" t="n">
        <v>45392.35605253472</v>
      </c>
      <c r="B4180" t="n">
        <v>-0.3806745397</v>
      </c>
      <c r="C4180" t="n">
        <v>-0.4755299218784395</v>
      </c>
      <c r="D4180" t="n">
        <v>-0.8595136459</v>
      </c>
      <c r="E4180" t="n">
        <v>-0.5188992257313534</v>
      </c>
      <c r="F4180" t="n">
        <v>-10.67095909775</v>
      </c>
      <c r="G4180" t="n">
        <v>-10.94538048202392</v>
      </c>
    </row>
    <row r="4181">
      <c r="A4181" s="3" t="n">
        <v>45392.35605310185</v>
      </c>
      <c r="B4181" t="n">
        <v>-0.17956956815</v>
      </c>
      <c r="C4181" t="n">
        <v>-0.4165458709812365</v>
      </c>
      <c r="D4181" t="n">
        <v>-0.35912932965</v>
      </c>
      <c r="E4181" t="n">
        <v>-0.4631059249980199</v>
      </c>
      <c r="F4181" t="n">
        <v>-11.08993841235</v>
      </c>
      <c r="G4181" t="n">
        <v>-10.85066673621705</v>
      </c>
    </row>
    <row r="4182">
      <c r="A4182" s="3" t="n">
        <v>45392.35605365741</v>
      </c>
      <c r="B4182" t="n">
        <v>-0.3136362803</v>
      </c>
      <c r="C4182" t="n">
        <v>-0.3138359564952223</v>
      </c>
      <c r="D4182" t="n">
        <v>0.0311263071</v>
      </c>
      <c r="E4182" t="n">
        <v>-0.247856586701982</v>
      </c>
      <c r="F4182" t="n">
        <v>-11.19288862405</v>
      </c>
      <c r="G4182" t="n">
        <v>-10.85064371687777</v>
      </c>
    </row>
    <row r="4183">
      <c r="A4183" s="3" t="n">
        <v>45392.35605422454</v>
      </c>
      <c r="B4183" t="n">
        <v>-0.52911780075</v>
      </c>
      <c r="C4183" t="n">
        <v>-0.2948375951703971</v>
      </c>
      <c r="D4183" t="n">
        <v>-0.4333460568499999</v>
      </c>
      <c r="E4183" t="n">
        <v>-0.1754954879877627</v>
      </c>
      <c r="F4183" t="n">
        <v>-10.3884393179</v>
      </c>
      <c r="G4183" t="n">
        <v>-10.91580572868173</v>
      </c>
    </row>
    <row r="4184">
      <c r="A4184" s="3" t="n">
        <v>45392.3560547801</v>
      </c>
      <c r="B4184" t="n">
        <v>-0.6416491095</v>
      </c>
      <c r="C4184" t="n">
        <v>-0.410719166447204</v>
      </c>
      <c r="D4184" t="n">
        <v>0.138862164</v>
      </c>
      <c r="E4184" t="n">
        <v>-0.02107225063624708</v>
      </c>
      <c r="F4184" t="n">
        <v>-10.84573321405</v>
      </c>
      <c r="G4184" t="n">
        <v>-10.87293338653278</v>
      </c>
    </row>
    <row r="4185">
      <c r="A4185" s="3" t="n">
        <v>45392.3560553588</v>
      </c>
      <c r="B4185" t="n">
        <v>0.11492413135</v>
      </c>
      <c r="C4185" t="n">
        <v>-0.3155984103763412</v>
      </c>
      <c r="D4185" t="n">
        <v>0.06703825939999999</v>
      </c>
      <c r="E4185" t="n">
        <v>0.008622857046853213</v>
      </c>
      <c r="F4185" t="n">
        <v>-10.97502408765</v>
      </c>
      <c r="G4185" t="n">
        <v>-10.74065098177765</v>
      </c>
    </row>
    <row r="4186">
      <c r="A4186" s="3" t="n">
        <v>45392.35605646991</v>
      </c>
      <c r="B4186" t="n">
        <v>-0.59854888275</v>
      </c>
      <c r="C4186" t="n">
        <v>-0.419692365493824</v>
      </c>
      <c r="D4186" t="n">
        <v>0.15801455145</v>
      </c>
      <c r="E4186" t="n">
        <v>-0.02829998027948724</v>
      </c>
      <c r="F4186" t="n">
        <v>-10.9654429906</v>
      </c>
      <c r="G4186" t="n">
        <v>-10.67861553115574</v>
      </c>
    </row>
    <row r="4187">
      <c r="A4187" s="3" t="n">
        <v>45392.35605650463</v>
      </c>
      <c r="B4187" t="n">
        <v>-0.16040737405</v>
      </c>
      <c r="C4187" t="n">
        <v>-0.3271511927001174</v>
      </c>
      <c r="D4187" t="n">
        <v>-0.46447236395</v>
      </c>
      <c r="E4187" t="n">
        <v>-0.0964590094763406</v>
      </c>
      <c r="F4187" t="n">
        <v>-10.7260234375</v>
      </c>
      <c r="G4187" t="n">
        <v>-10.719663082047</v>
      </c>
    </row>
    <row r="4188">
      <c r="A4188" s="3" t="n">
        <v>45392.35605703704</v>
      </c>
      <c r="B4188" t="n">
        <v>-0.5410917204</v>
      </c>
      <c r="C4188" t="n">
        <v>-0.1938962608643362</v>
      </c>
      <c r="D4188" t="n">
        <v>0.196329133</v>
      </c>
      <c r="E4188" t="n">
        <v>-0.07189694014020998</v>
      </c>
      <c r="F4188" t="n">
        <v>-10.2423986861</v>
      </c>
      <c r="G4188" t="n">
        <v>-10.83364776375819</v>
      </c>
    </row>
    <row r="4189">
      <c r="A4189" s="3" t="n">
        <v>45392.35605761574</v>
      </c>
      <c r="B4189" t="n">
        <v>0.11731695395</v>
      </c>
      <c r="C4189" t="n">
        <v>-0.1970497274707464</v>
      </c>
      <c r="D4189" t="n">
        <v>-0.42616758905</v>
      </c>
      <c r="E4189" t="n">
        <v>-0.2190524440314692</v>
      </c>
      <c r="F4189" t="n">
        <v>-10.5488564986</v>
      </c>
      <c r="G4189" t="n">
        <v>-10.79038452716868</v>
      </c>
    </row>
    <row r="4190">
      <c r="A4190" s="3" t="n">
        <v>45392.3560581713</v>
      </c>
      <c r="B4190" t="n">
        <v>-0.8499423555</v>
      </c>
      <c r="C4190" t="n">
        <v>-0.284062372752798</v>
      </c>
      <c r="D4190" t="n">
        <v>-0.02393803265</v>
      </c>
      <c r="E4190" t="n">
        <v>-0.1482466708635203</v>
      </c>
      <c r="F4190" t="n">
        <v>-11.4394964516</v>
      </c>
      <c r="G4190" t="n">
        <v>-10.86864477161471</v>
      </c>
    </row>
    <row r="4191">
      <c r="A4191" s="3" t="n">
        <v>45392.35605873843</v>
      </c>
      <c r="B4191" t="n">
        <v>0.5339034459499999</v>
      </c>
      <c r="C4191" t="n">
        <v>-0.2416205402529144</v>
      </c>
      <c r="D4191" t="n">
        <v>-0.2465980209</v>
      </c>
      <c r="E4191" t="n">
        <v>-0.08138218804463895</v>
      </c>
      <c r="F4191" t="n">
        <v>-11.0683932023</v>
      </c>
      <c r="G4191" t="n">
        <v>-10.91795692822695</v>
      </c>
    </row>
    <row r="4192">
      <c r="A4192" s="3" t="n">
        <v>45392.35605986111</v>
      </c>
      <c r="B4192" t="n">
        <v>-0.22026716565</v>
      </c>
      <c r="C4192" t="n">
        <v>-0.2980942716247095</v>
      </c>
      <c r="D4192" t="n">
        <v>0.07901217904999999</v>
      </c>
      <c r="E4192" t="n">
        <v>0.008954820150116574</v>
      </c>
      <c r="F4192" t="n">
        <v>-10.9223525705</v>
      </c>
      <c r="G4192" t="n">
        <v>-11.01636325493768</v>
      </c>
    </row>
    <row r="4193">
      <c r="A4193" s="3" t="n">
        <v>45392.35605989584</v>
      </c>
      <c r="B4193" t="n">
        <v>-0.7972708383499999</v>
      </c>
      <c r="C4193" t="n">
        <v>-0.2802468086857817</v>
      </c>
      <c r="D4193" t="n">
        <v>-0.2106860686</v>
      </c>
      <c r="E4193" t="n">
        <v>0.07493679590629392</v>
      </c>
      <c r="F4193" t="n">
        <v>-10.8002401647</v>
      </c>
      <c r="G4193" t="n">
        <v>-11.01165773166833</v>
      </c>
    </row>
    <row r="4194">
      <c r="A4194" s="3" t="n">
        <v>45392.35606042824</v>
      </c>
      <c r="B4194" t="n">
        <v>-0.42138194385</v>
      </c>
      <c r="C4194" t="n">
        <v>-0.3197102084231944</v>
      </c>
      <c r="D4194" t="n">
        <v>0.7110801915</v>
      </c>
      <c r="E4194" t="n">
        <v>0.2350068577712128</v>
      </c>
      <c r="F4194" t="n">
        <v>-11.2072553663</v>
      </c>
      <c r="G4194" t="n">
        <v>-10.97193874182917</v>
      </c>
    </row>
    <row r="4195">
      <c r="A4195" s="3" t="n">
        <v>45392.35606099537</v>
      </c>
      <c r="B4195" t="n">
        <v>-0.196329133</v>
      </c>
      <c r="C4195" t="n">
        <v>-0.2738622452086255</v>
      </c>
      <c r="D4195" t="n">
        <v>-0.009581097049999999</v>
      </c>
      <c r="E4195" t="n">
        <v>0.1528769183789049</v>
      </c>
      <c r="F4195" t="n">
        <v>-10.64701125845</v>
      </c>
      <c r="G4195" t="n">
        <v>-10.81216886860714</v>
      </c>
    </row>
    <row r="4196">
      <c r="A4196" s="3" t="n">
        <v>45392.3560615625</v>
      </c>
      <c r="B4196" t="n">
        <v>-0.2681530376</v>
      </c>
      <c r="C4196" t="n">
        <v>-0.4244734845476701</v>
      </c>
      <c r="D4196" t="n">
        <v>0.1005573891</v>
      </c>
      <c r="E4196" t="n">
        <v>0.1074760378233103</v>
      </c>
      <c r="F4196" t="n">
        <v>-10.94868342575</v>
      </c>
      <c r="G4196" t="n">
        <v>-10.83434129278931</v>
      </c>
    </row>
    <row r="4197">
      <c r="A4197" s="3" t="n">
        <v>45392.35606268518</v>
      </c>
      <c r="B4197" t="n">
        <v>-0.18196239075</v>
      </c>
      <c r="C4197" t="n">
        <v>-0.3298268308567608</v>
      </c>
      <c r="D4197" t="n">
        <v>0.3447625874</v>
      </c>
      <c r="E4197" t="n">
        <v>0.008917650889277425</v>
      </c>
      <c r="F4197" t="n">
        <v>-10.63504714545</v>
      </c>
      <c r="G4197" t="n">
        <v>-10.88821365594816</v>
      </c>
    </row>
    <row r="4198">
      <c r="A4198" s="3" t="n">
        <v>45392.35606270834</v>
      </c>
      <c r="B4198" t="n">
        <v>-0.32321737735</v>
      </c>
      <c r="C4198" t="n">
        <v>-0.2904418157413761</v>
      </c>
      <c r="D4198" t="n">
        <v>-0.18435521335</v>
      </c>
      <c r="E4198" t="n">
        <v>-0.10883351592028</v>
      </c>
      <c r="F4198" t="n">
        <v>-11.15219102655</v>
      </c>
      <c r="G4198" t="n">
        <v>-10.8701276559632</v>
      </c>
    </row>
    <row r="4199">
      <c r="A4199" s="3" t="n">
        <v>45392.35606326389</v>
      </c>
      <c r="B4199" t="n">
        <v>-0.4668651865499999</v>
      </c>
      <c r="C4199" t="n">
        <v>-0.2937557090836838</v>
      </c>
      <c r="D4199" t="n">
        <v>-0.7182586593</v>
      </c>
      <c r="E4199" t="n">
        <v>-0.2105217100603736</v>
      </c>
      <c r="F4199" t="n">
        <v>-10.54645386935</v>
      </c>
      <c r="G4199" t="n">
        <v>-10.89689955901064</v>
      </c>
    </row>
    <row r="4200">
      <c r="A4200" s="3" t="n">
        <v>45392.35606381945</v>
      </c>
      <c r="B4200" t="n">
        <v>-0.5051797681</v>
      </c>
      <c r="C4200" t="n">
        <v>-0.3030690777308866</v>
      </c>
      <c r="D4200" t="n">
        <v>-0.04069759749999999</v>
      </c>
      <c r="E4200" t="n">
        <v>-0.1633680222583921</v>
      </c>
      <c r="F4200" t="n">
        <v>-11.2024697211</v>
      </c>
      <c r="G4200" t="n">
        <v>-10.91616542014502</v>
      </c>
    </row>
    <row r="4201">
      <c r="A4201" s="3" t="n">
        <v>45392.35606494213</v>
      </c>
      <c r="B4201" t="n">
        <v>-0.1747741163</v>
      </c>
      <c r="C4201" t="n">
        <v>-0.3899631516993017</v>
      </c>
      <c r="D4201" t="n">
        <v>-0.11970977655</v>
      </c>
      <c r="E4201" t="n">
        <v>-0.1233425346029141</v>
      </c>
      <c r="F4201" t="n">
        <v>-11.0253027822</v>
      </c>
      <c r="G4201" t="n">
        <v>-10.9126488103174</v>
      </c>
    </row>
    <row r="4202">
      <c r="A4202" s="3" t="n">
        <v>45392.35606496528</v>
      </c>
      <c r="B4202" t="n">
        <v>-0.32561019995</v>
      </c>
      <c r="C4202" t="n">
        <v>-0.4184081058116561</v>
      </c>
      <c r="D4202" t="n">
        <v>-0.18674803595</v>
      </c>
      <c r="E4202" t="n">
        <v>-0.1484233734381123</v>
      </c>
      <c r="F4202" t="n">
        <v>-10.6541995329</v>
      </c>
      <c r="G4202" t="n">
        <v>-10.92257679760924</v>
      </c>
    </row>
    <row r="4203">
      <c r="A4203" s="3" t="n">
        <v>45392.35606550926</v>
      </c>
      <c r="B4203" t="n">
        <v>-0.1771669389</v>
      </c>
      <c r="C4203" t="n">
        <v>-0.413720367096388</v>
      </c>
      <c r="D4203" t="n">
        <v>0.2681530376</v>
      </c>
      <c r="E4203" t="n">
        <v>-0.1082466942136367</v>
      </c>
      <c r="F4203" t="n">
        <v>-11.0683932023</v>
      </c>
      <c r="G4203" t="n">
        <v>-10.81155114109444</v>
      </c>
    </row>
    <row r="4204">
      <c r="A4204" s="3" t="n">
        <v>45392.35606607639</v>
      </c>
      <c r="B4204" t="n">
        <v>-0.6679799647499999</v>
      </c>
      <c r="C4204" t="n">
        <v>-0.4786872059919594</v>
      </c>
      <c r="D4204" t="n">
        <v>-0.11253130875</v>
      </c>
      <c r="E4204" t="n">
        <v>-0.02993611353613059</v>
      </c>
      <c r="F4204" t="n">
        <v>-10.5201230141</v>
      </c>
      <c r="G4204" t="n">
        <v>-10.86059600363103</v>
      </c>
    </row>
    <row r="4205">
      <c r="A4205" s="3" t="n">
        <v>45392.35606664352</v>
      </c>
      <c r="B4205" t="n">
        <v>-0.8547280007</v>
      </c>
      <c r="C4205" t="n">
        <v>-0.441813630508859</v>
      </c>
      <c r="D4205" t="n">
        <v>-0.0646454368</v>
      </c>
      <c r="E4205" t="n">
        <v>-0.1183546301040796</v>
      </c>
      <c r="F4205" t="n">
        <v>-10.98698820065</v>
      </c>
      <c r="G4205" t="n">
        <v>-10.65394666305784</v>
      </c>
    </row>
    <row r="4206">
      <c r="A4206" s="3" t="n">
        <v>45392.35606719907</v>
      </c>
      <c r="B4206" t="n">
        <v>-0.16040737405</v>
      </c>
      <c r="C4206" t="n">
        <v>-0.4007112858179498</v>
      </c>
      <c r="D4206" t="n">
        <v>-0.612915625</v>
      </c>
      <c r="E4206" t="n">
        <v>-0.1768263349722616</v>
      </c>
      <c r="F4206" t="n">
        <v>-10.5871612735</v>
      </c>
      <c r="G4206" t="n">
        <v>-10.62963625201973</v>
      </c>
    </row>
    <row r="4207">
      <c r="A4207" s="3" t="n">
        <v>45392.3560677662</v>
      </c>
      <c r="B4207" t="n">
        <v>-0.4429271538999999</v>
      </c>
      <c r="C4207" t="n">
        <v>-0.4545836261174837</v>
      </c>
      <c r="D4207" t="n">
        <v>-0.1412549866</v>
      </c>
      <c r="E4207" t="n">
        <v>-0.2875563975682992</v>
      </c>
      <c r="F4207" t="n">
        <v>-10.4842110618</v>
      </c>
      <c r="G4207" t="n">
        <v>-10.63561387381087</v>
      </c>
    </row>
    <row r="4208">
      <c r="A4208" s="3" t="n">
        <v>45392.35606833333</v>
      </c>
      <c r="B4208" t="n">
        <v>-0.5171438811</v>
      </c>
      <c r="C4208" t="n">
        <v>-0.4412737389944068</v>
      </c>
      <c r="D4208" t="n">
        <v>0.07182390459999999</v>
      </c>
      <c r="E4208" t="n">
        <v>-0.380071213561423</v>
      </c>
      <c r="F4208" t="n">
        <v>-10.8600999563</v>
      </c>
      <c r="G4208" t="n">
        <v>-10.62493859235784</v>
      </c>
    </row>
    <row r="4209">
      <c r="A4209" s="3" t="n">
        <v>45392.35606890047</v>
      </c>
      <c r="B4209" t="n">
        <v>0.1699884711</v>
      </c>
      <c r="C4209" t="n">
        <v>-0.3654235759379963</v>
      </c>
      <c r="D4209" t="n">
        <v>-0.5722180274999999</v>
      </c>
      <c r="E4209" t="n">
        <v>-0.2959163266703971</v>
      </c>
      <c r="F4209" t="n">
        <v>-10.01973869785</v>
      </c>
      <c r="G4209" t="n">
        <v>-10.65750377960761</v>
      </c>
    </row>
    <row r="4210">
      <c r="A4210" s="3" t="n">
        <v>45392.35606945602</v>
      </c>
      <c r="B4210" t="n">
        <v>-0.4955986710499999</v>
      </c>
      <c r="C4210" t="n">
        <v>-0.3034253402955719</v>
      </c>
      <c r="D4210" t="n">
        <v>-0.4716606384</v>
      </c>
      <c r="E4210" t="n">
        <v>-0.2816228714131709</v>
      </c>
      <c r="F4210" t="n">
        <v>-11.11627907425</v>
      </c>
      <c r="G4210" t="n">
        <v>-10.62361748344537</v>
      </c>
    </row>
    <row r="4211">
      <c r="A4211" s="3" t="n">
        <v>45392.35607059028</v>
      </c>
      <c r="B4211" t="n">
        <v>-0.9600710349999999</v>
      </c>
      <c r="C4211" t="n">
        <v>-0.2852756313745928</v>
      </c>
      <c r="D4211" t="n">
        <v>-0.3830673623</v>
      </c>
      <c r="E4211" t="n">
        <v>-0.1948672792296043</v>
      </c>
      <c r="F4211" t="n">
        <v>-10.77390930945</v>
      </c>
      <c r="G4211" t="n">
        <v>-10.66602008934525</v>
      </c>
    </row>
    <row r="4212">
      <c r="A4212" s="3" t="n">
        <v>45392.356070625</v>
      </c>
      <c r="B4212" t="n">
        <v>0.04788587195</v>
      </c>
      <c r="C4212" t="n">
        <v>-0.2411412259470869</v>
      </c>
      <c r="D4212" t="n">
        <v>0.0383047749</v>
      </c>
      <c r="E4212" t="n">
        <v>-0.2163709081692314</v>
      </c>
      <c r="F4212" t="n">
        <v>-10.73560453455</v>
      </c>
      <c r="G4212" t="n">
        <v>-10.7692992009991</v>
      </c>
    </row>
    <row r="4213">
      <c r="A4213" s="3" t="n">
        <v>45392.35607171297</v>
      </c>
      <c r="B4213" t="n">
        <v>-0.1101286795</v>
      </c>
      <c r="C4213" t="n">
        <v>-0.2494908226347326</v>
      </c>
      <c r="D4213" t="n">
        <v>0.1292908736</v>
      </c>
      <c r="E4213" t="n">
        <v>-0.2288431382233107</v>
      </c>
      <c r="F4213" t="n">
        <v>-10.5177301915</v>
      </c>
      <c r="G4213" t="n">
        <v>-10.70828332194665</v>
      </c>
    </row>
    <row r="4214">
      <c r="A4214" s="3" t="n">
        <v>45392.35607228009</v>
      </c>
      <c r="B4214" t="n">
        <v>0.01197391965</v>
      </c>
      <c r="C4214" t="n">
        <v>-0.3093246460426582</v>
      </c>
      <c r="D4214" t="n">
        <v>-0.39982692715</v>
      </c>
      <c r="E4214" t="n">
        <v>-0.1031608832300702</v>
      </c>
      <c r="F4214" t="n">
        <v>-10.70926387265</v>
      </c>
      <c r="G4214" t="n">
        <v>-10.74899504650889</v>
      </c>
    </row>
    <row r="4215">
      <c r="A4215" s="3" t="n">
        <v>45392.35607284722</v>
      </c>
      <c r="B4215" t="n">
        <v>-0.2106860686</v>
      </c>
      <c r="C4215" t="n">
        <v>-0.1486791692737766</v>
      </c>
      <c r="D4215" t="n">
        <v>-0.0311263071</v>
      </c>
      <c r="E4215" t="n">
        <v>-0.1314731618258745</v>
      </c>
      <c r="F4215" t="n">
        <v>-10.8002401647</v>
      </c>
      <c r="G4215" t="n">
        <v>-10.66088355352171</v>
      </c>
    </row>
    <row r="4216">
      <c r="A4216" s="3" t="n">
        <v>45392.35607341435</v>
      </c>
      <c r="B4216" t="n">
        <v>-0.52433215555</v>
      </c>
      <c r="C4216" t="n">
        <v>-0.1103790576758744</v>
      </c>
      <c r="D4216" t="n">
        <v>-0.31603890955</v>
      </c>
      <c r="E4216" t="n">
        <v>-0.1334781074160843</v>
      </c>
      <c r="F4216" t="n">
        <v>-10.97980973285</v>
      </c>
      <c r="G4216" t="n">
        <v>-10.71121676755947</v>
      </c>
    </row>
    <row r="4217">
      <c r="A4217" s="3" t="n">
        <v>45392.35607396991</v>
      </c>
      <c r="B4217" t="n">
        <v>-0.2992793447</v>
      </c>
      <c r="C4217" t="n">
        <v>-0.2485178155082758</v>
      </c>
      <c r="D4217" t="n">
        <v>-0.2465980209</v>
      </c>
      <c r="E4217" t="n">
        <v>-0.187746874112588</v>
      </c>
      <c r="F4217" t="n">
        <v>-10.141841297</v>
      </c>
      <c r="G4217" t="n">
        <v>-10.69705779370539</v>
      </c>
    </row>
    <row r="4218">
      <c r="A4218" s="3" t="n">
        <v>45392.35607452547</v>
      </c>
      <c r="B4218" t="n">
        <v>-0.1652028259</v>
      </c>
      <c r="C4218" t="n">
        <v>-0.29423666926084</v>
      </c>
      <c r="D4218" t="n">
        <v>0.1699884711</v>
      </c>
      <c r="E4218" t="n">
        <v>-0.07289897860815872</v>
      </c>
      <c r="F4218" t="n">
        <v>-10.9702286358</v>
      </c>
      <c r="G4218" t="n">
        <v>-10.70001611026273</v>
      </c>
    </row>
    <row r="4219">
      <c r="A4219" s="3" t="n">
        <v>45392.35607510417</v>
      </c>
      <c r="B4219" t="n">
        <v>0.17956956815</v>
      </c>
      <c r="C4219" t="n">
        <v>-0.2699926188403271</v>
      </c>
      <c r="D4219" t="n">
        <v>-0.335191297</v>
      </c>
      <c r="E4219" t="n">
        <v>-0.01249675810874128</v>
      </c>
      <c r="F4219" t="n">
        <v>-10.81221408435</v>
      </c>
      <c r="G4219" t="n">
        <v>-10.70325388205609</v>
      </c>
    </row>
    <row r="4220">
      <c r="A4220" s="3" t="n">
        <v>45392.3560756713</v>
      </c>
      <c r="B4220" t="n">
        <v>-0.5722180274999999</v>
      </c>
      <c r="C4220" t="n">
        <v>-0.3310303056878797</v>
      </c>
      <c r="D4220" t="n">
        <v>0.1412549866</v>
      </c>
      <c r="E4220" t="n">
        <v>-0.07557075353904447</v>
      </c>
      <c r="F4220" t="n">
        <v>-10.67335192035</v>
      </c>
      <c r="G4220" t="n">
        <v>-10.8241034245012</v>
      </c>
    </row>
    <row r="4221">
      <c r="A4221" s="3" t="n">
        <v>45392.35607622685</v>
      </c>
      <c r="B4221" t="n">
        <v>-0.5506630108</v>
      </c>
      <c r="C4221" t="n">
        <v>-0.3343398557586256</v>
      </c>
      <c r="D4221" t="n">
        <v>-0.1029502117</v>
      </c>
      <c r="E4221" t="n">
        <v>-0.1560245101390447</v>
      </c>
      <c r="F4221" t="n">
        <v>-10.56800888605</v>
      </c>
      <c r="G4221" t="n">
        <v>-10.75418541604047</v>
      </c>
    </row>
    <row r="4222">
      <c r="A4222" s="3" t="n">
        <v>45392.35607679398</v>
      </c>
      <c r="B4222" t="n">
        <v>-0.3447625874</v>
      </c>
      <c r="C4222" t="n">
        <v>-0.3641693991262248</v>
      </c>
      <c r="D4222" t="n">
        <v>0.2370267305</v>
      </c>
      <c r="E4222" t="n">
        <v>-0.2404701219128212</v>
      </c>
      <c r="F4222" t="n">
        <v>-10.91037865085</v>
      </c>
      <c r="G4222" t="n">
        <v>-10.73632730065655</v>
      </c>
    </row>
    <row r="4223">
      <c r="A4223" s="3" t="n">
        <v>45392.35607736111</v>
      </c>
      <c r="B4223" t="n">
        <v>-0.18674803595</v>
      </c>
      <c r="C4223" t="n">
        <v>-0.4098603873628217</v>
      </c>
      <c r="D4223" t="n">
        <v>-0.7374110467499999</v>
      </c>
      <c r="E4223" t="n">
        <v>-0.2499230924517489</v>
      </c>
      <c r="F4223" t="n">
        <v>-11.01093603995</v>
      </c>
      <c r="G4223" t="n">
        <v>-10.70276448678838</v>
      </c>
    </row>
    <row r="4224">
      <c r="A4224" s="3" t="n">
        <v>45392.35607792824</v>
      </c>
      <c r="B4224" t="n">
        <v>-0.8619162751499999</v>
      </c>
      <c r="C4224" t="n">
        <v>-0.458845084158626</v>
      </c>
      <c r="D4224" t="n">
        <v>-0.5123582359</v>
      </c>
      <c r="E4224" t="n">
        <v>-0.2395701503265741</v>
      </c>
      <c r="F4224" t="n">
        <v>-10.87685952115</v>
      </c>
      <c r="G4224" t="n">
        <v>-10.66147634151192</v>
      </c>
    </row>
    <row r="4225">
      <c r="A4225" s="3" t="n">
        <v>45392.3560784838</v>
      </c>
      <c r="B4225" t="n">
        <v>-0.04310022674999999</v>
      </c>
      <c r="C4225" t="n">
        <v>-0.4286746625513997</v>
      </c>
      <c r="D4225" t="n">
        <v>-0.3711032493</v>
      </c>
      <c r="E4225" t="n">
        <v>-0.2686914889770404</v>
      </c>
      <c r="F4225" t="n">
        <v>-9.742004563199998</v>
      </c>
      <c r="G4225" t="n">
        <v>-10.64657430247159</v>
      </c>
    </row>
    <row r="4226">
      <c r="A4226" s="3" t="n">
        <v>45392.35607960648</v>
      </c>
      <c r="B4226" t="n">
        <v>-0.34715541</v>
      </c>
      <c r="C4226" t="n">
        <v>-0.4710513459778568</v>
      </c>
      <c r="D4226" t="n">
        <v>0.1747741163</v>
      </c>
      <c r="E4226" t="n">
        <v>-0.08684430922004686</v>
      </c>
      <c r="F4226" t="n">
        <v>-10.8553143111</v>
      </c>
      <c r="G4226" t="n">
        <v>-10.67687728529875</v>
      </c>
    </row>
    <row r="4227">
      <c r="A4227" s="3" t="n">
        <v>45392.35607964121</v>
      </c>
      <c r="B4227" t="n">
        <v>-0.6440419320999999</v>
      </c>
      <c r="C4227" t="n">
        <v>-0.4264372604953391</v>
      </c>
      <c r="D4227" t="n">
        <v>0.24900065015</v>
      </c>
      <c r="E4227" t="n">
        <v>-0.002651384413869464</v>
      </c>
      <c r="F4227" t="n">
        <v>-11.12345754205</v>
      </c>
      <c r="G4227" t="n">
        <v>-10.67172561660271</v>
      </c>
    </row>
    <row r="4228">
      <c r="A4228" s="3" t="n">
        <v>45392.35608018519</v>
      </c>
      <c r="B4228" t="n">
        <v>-0.6057371572</v>
      </c>
      <c r="C4228" t="n">
        <v>-0.4196842047151527</v>
      </c>
      <c r="D4228" t="n">
        <v>-0.2011147782</v>
      </c>
      <c r="E4228" t="n">
        <v>0.1290745329575762</v>
      </c>
      <c r="F4228" t="n">
        <v>-10.27112236395</v>
      </c>
      <c r="G4228" t="n">
        <v>-10.63725793925294</v>
      </c>
    </row>
    <row r="4229">
      <c r="A4229" s="3" t="n">
        <v>45392.35608075232</v>
      </c>
      <c r="B4229" t="n">
        <v>-0.45968671875</v>
      </c>
      <c r="C4229" t="n">
        <v>-0.4424874776620059</v>
      </c>
      <c r="D4229" t="n">
        <v>0.28969824765</v>
      </c>
      <c r="E4229" t="n">
        <v>0.1348786753388116</v>
      </c>
      <c r="F4229" t="n">
        <v>-10.91755711865</v>
      </c>
      <c r="G4229" t="n">
        <v>-10.67869112694024</v>
      </c>
    </row>
    <row r="4230">
      <c r="A4230" s="3" t="n">
        <v>45392.3560812963</v>
      </c>
      <c r="B4230" t="n">
        <v>-0.25378629535</v>
      </c>
      <c r="C4230" t="n">
        <v>-0.4796785234369478</v>
      </c>
      <c r="D4230" t="n">
        <v>0.5099654133</v>
      </c>
      <c r="E4230" t="n">
        <v>0.0873695707671331</v>
      </c>
      <c r="F4230" t="n">
        <v>-10.9319238609</v>
      </c>
      <c r="G4230" t="n">
        <v>-10.78547596738348</v>
      </c>
    </row>
    <row r="4231">
      <c r="A4231" s="3" t="n">
        <v>45392.356081875</v>
      </c>
      <c r="B4231" t="n">
        <v>-0.05027869455</v>
      </c>
      <c r="C4231" t="n">
        <v>-0.3820028721588589</v>
      </c>
      <c r="D4231" t="n">
        <v>-0.4429271538999999</v>
      </c>
      <c r="E4231" t="n">
        <v>0.01226779911946392</v>
      </c>
      <c r="F4231" t="n">
        <v>-10.5177301915</v>
      </c>
      <c r="G4231" t="n">
        <v>-10.64610470337847</v>
      </c>
    </row>
    <row r="4232">
      <c r="A4232" s="3" t="n">
        <v>45392.35608412037</v>
      </c>
      <c r="B4232" t="n">
        <v>-0.7757256283</v>
      </c>
      <c r="C4232" t="n">
        <v>-0.2690232234870637</v>
      </c>
      <c r="D4232" t="n">
        <v>-0.1053430343</v>
      </c>
      <c r="E4232" t="n">
        <v>0.0461705539949885</v>
      </c>
      <c r="F4232" t="n">
        <v>-10.3477417204</v>
      </c>
      <c r="G4232" t="n">
        <v>-10.66974149585667</v>
      </c>
    </row>
    <row r="4233">
      <c r="A4233" s="3" t="n">
        <v>45392.35608415509</v>
      </c>
      <c r="B4233" t="n">
        <v>-0.56024410785</v>
      </c>
      <c r="C4233" t="n">
        <v>-0.2575543577417256</v>
      </c>
      <c r="D4233" t="n">
        <v>0.12210259915</v>
      </c>
      <c r="E4233" t="n">
        <v>0.04141576888240107</v>
      </c>
      <c r="F4233" t="n">
        <v>-10.87685952115</v>
      </c>
      <c r="G4233" t="n">
        <v>-10.78320180753441</v>
      </c>
    </row>
    <row r="4234">
      <c r="A4234" s="3" t="n">
        <v>45392.35608418981</v>
      </c>
      <c r="B4234" t="n">
        <v>0.138862164</v>
      </c>
      <c r="C4234" t="n">
        <v>-0.3786881787402109</v>
      </c>
      <c r="D4234" t="n">
        <v>-0.007178467799999999</v>
      </c>
      <c r="E4234" t="n">
        <v>-0.09969719273752947</v>
      </c>
      <c r="F4234" t="n">
        <v>-10.88164516635</v>
      </c>
      <c r="G4234" t="n">
        <v>-10.69894092195796</v>
      </c>
    </row>
    <row r="4235">
      <c r="A4235" s="3" t="n">
        <v>45392.35608421297</v>
      </c>
      <c r="B4235" t="n">
        <v>-0.2298482627</v>
      </c>
      <c r="C4235" t="n">
        <v>-0.4217507561835676</v>
      </c>
      <c r="D4235" t="n">
        <v>0.1412549866</v>
      </c>
      <c r="E4235" t="n">
        <v>-0.07336672609603753</v>
      </c>
      <c r="F4235" t="n">
        <v>-10.615894758</v>
      </c>
      <c r="G4235" t="n">
        <v>-10.75358883340248</v>
      </c>
    </row>
    <row r="4236">
      <c r="A4236" s="3" t="n">
        <v>45392.35608469907</v>
      </c>
      <c r="B4236" t="n">
        <v>-0.3711032493</v>
      </c>
      <c r="C4236" t="n">
        <v>-0.4374885778283229</v>
      </c>
      <c r="D4236" t="n">
        <v>0.16040737405</v>
      </c>
      <c r="E4236" t="n">
        <v>0.08732961266876479</v>
      </c>
      <c r="F4236" t="n">
        <v>-10.9941764751</v>
      </c>
      <c r="G4236" t="n">
        <v>-10.73646610247194</v>
      </c>
    </row>
    <row r="4237">
      <c r="A4237" s="3" t="n">
        <v>45392.35608525463</v>
      </c>
      <c r="B4237" t="n">
        <v>-0.79966366095</v>
      </c>
      <c r="C4237" t="n">
        <v>-0.4125858588458053</v>
      </c>
      <c r="D4237" t="n">
        <v>-0.32800302255</v>
      </c>
      <c r="E4237" t="n">
        <v>0.2227843658319354</v>
      </c>
      <c r="F4237" t="n">
        <v>-10.67574474295</v>
      </c>
      <c r="G4237" t="n">
        <v>-10.69645647918733</v>
      </c>
    </row>
    <row r="4238">
      <c r="A4238" s="3" t="n">
        <v>45392.35608582176</v>
      </c>
      <c r="B4238" t="n">
        <v>-0.8116375806</v>
      </c>
      <c r="C4238" t="n">
        <v>-0.4863863863335678</v>
      </c>
      <c r="D4238" t="n">
        <v>-0.02154521005</v>
      </c>
      <c r="E4238" t="n">
        <v>0.2825289464389285</v>
      </c>
      <c r="F4238" t="n">
        <v>-10.3573130108</v>
      </c>
      <c r="G4238" t="n">
        <v>-10.55039367384304</v>
      </c>
    </row>
    <row r="4239">
      <c r="A4239" s="3" t="n">
        <v>45392.35608638889</v>
      </c>
      <c r="B4239" t="n">
        <v>-0.0311263071</v>
      </c>
      <c r="C4239" t="n">
        <v>-0.4265749879224954</v>
      </c>
      <c r="D4239" t="n">
        <v>0.7805112734999999</v>
      </c>
      <c r="E4239" t="n">
        <v>0.3182968392790219</v>
      </c>
      <c r="F4239" t="n">
        <v>-10.76912366425</v>
      </c>
      <c r="G4239" t="n">
        <v>-10.53843993897614</v>
      </c>
    </row>
    <row r="4240">
      <c r="A4240" s="3" t="n">
        <v>45392.35608695602</v>
      </c>
      <c r="B4240" t="n">
        <v>-0.39743410455</v>
      </c>
      <c r="C4240" t="n">
        <v>-0.3307503246874135</v>
      </c>
      <c r="D4240" t="n">
        <v>0.6057371572</v>
      </c>
      <c r="E4240" t="n">
        <v>0.3149655271318191</v>
      </c>
      <c r="F4240" t="n">
        <v>-10.1466269422</v>
      </c>
      <c r="G4240" t="n">
        <v>-10.5176628479315</v>
      </c>
    </row>
    <row r="4241">
      <c r="A4241" s="3" t="n">
        <v>45392.35608751157</v>
      </c>
      <c r="B4241" t="n">
        <v>-0.36152215225</v>
      </c>
      <c r="C4241" t="n">
        <v>-0.2771747669914926</v>
      </c>
      <c r="D4241" t="n">
        <v>0.5363060752</v>
      </c>
      <c r="E4241" t="n">
        <v>0.1670881715069935</v>
      </c>
      <c r="F4241" t="n">
        <v>-10.6877186626</v>
      </c>
      <c r="G4241" t="n">
        <v>-10.50541971402264</v>
      </c>
    </row>
    <row r="4242">
      <c r="A4242" s="3" t="n">
        <v>45392.3560880787</v>
      </c>
      <c r="B4242" t="n">
        <v>-0.09097629205</v>
      </c>
      <c r="C4242" t="n">
        <v>-0.236311622267017</v>
      </c>
      <c r="D4242" t="n">
        <v>-0.3734960719</v>
      </c>
      <c r="E4242" t="n">
        <v>0.05521838873449898</v>
      </c>
      <c r="F4242" t="n">
        <v>-10.4794254166</v>
      </c>
      <c r="G4242" t="n">
        <v>-10.61407447002917</v>
      </c>
    </row>
    <row r="4243">
      <c r="A4243" s="3" t="n">
        <v>45392.35608864584</v>
      </c>
      <c r="B4243" t="n">
        <v>0.22744563345</v>
      </c>
      <c r="C4243" t="n">
        <v>-0.1406104451002334</v>
      </c>
      <c r="D4243" t="n">
        <v>-0.28491260245</v>
      </c>
      <c r="E4243" t="n">
        <v>-0.2049632825529144</v>
      </c>
      <c r="F4243" t="n">
        <v>-10.93911213535</v>
      </c>
      <c r="G4243" t="n">
        <v>-10.76146508206786</v>
      </c>
    </row>
    <row r="4244">
      <c r="A4244" s="3" t="n">
        <v>45392.35608921296</v>
      </c>
      <c r="B4244" t="n">
        <v>-0.7445993211999999</v>
      </c>
      <c r="C4244" t="n">
        <v>-0.2607898207433573</v>
      </c>
      <c r="D4244" t="n">
        <v>-0.39025563675</v>
      </c>
      <c r="E4244" t="n">
        <v>-0.3851815983182995</v>
      </c>
      <c r="F4244" t="n">
        <v>-10.5823756283</v>
      </c>
      <c r="G4244" t="n">
        <v>-10.75675887301879</v>
      </c>
    </row>
    <row r="4245">
      <c r="A4245" s="3" t="n">
        <v>45392.35608976852</v>
      </c>
      <c r="B4245" t="n">
        <v>-0.4357486861</v>
      </c>
      <c r="C4245" t="n">
        <v>-0.3293066212202806</v>
      </c>
      <c r="D4245" t="n">
        <v>-0.8882471304</v>
      </c>
      <c r="E4245" t="n">
        <v>-0.4811617278159688</v>
      </c>
      <c r="F4245" t="n">
        <v>-10.94868342575</v>
      </c>
      <c r="G4245" t="n">
        <v>-10.82072038170376</v>
      </c>
    </row>
    <row r="4246">
      <c r="A4246" s="3" t="n">
        <v>45392.35609034722</v>
      </c>
      <c r="B4246" t="n">
        <v>-0.19392650375</v>
      </c>
      <c r="C4246" t="n">
        <v>-0.3805282171670173</v>
      </c>
      <c r="D4246" t="n">
        <v>-0.1412549866</v>
      </c>
      <c r="E4246" t="n">
        <v>-0.5198696268948733</v>
      </c>
      <c r="F4246" t="n">
        <v>-10.9726214584</v>
      </c>
      <c r="G4246" t="n">
        <v>-10.76104792226402</v>
      </c>
    </row>
    <row r="4247">
      <c r="A4247" s="3" t="n">
        <v>45392.35609090278</v>
      </c>
      <c r="B4247" t="n">
        <v>0.06703825939999999</v>
      </c>
      <c r="C4247" t="n">
        <v>-0.4461587993945234</v>
      </c>
      <c r="D4247" t="n">
        <v>-0.42616758905</v>
      </c>
      <c r="E4247" t="n">
        <v>-0.3221985601382293</v>
      </c>
      <c r="F4247" t="n">
        <v>-10.81699972955</v>
      </c>
      <c r="G4247" t="n">
        <v>-10.78938587188068</v>
      </c>
    </row>
    <row r="4248">
      <c r="A4248" s="3" t="n">
        <v>45392.3560914699</v>
      </c>
      <c r="B4248" t="n">
        <v>-1.14203342575</v>
      </c>
      <c r="C4248" t="n">
        <v>-0.4582907226920759</v>
      </c>
      <c r="D4248" t="n">
        <v>-0.04069759749999999</v>
      </c>
      <c r="E4248" t="n">
        <v>-0.3152948842721454</v>
      </c>
      <c r="F4248" t="n">
        <v>-10.26872954135</v>
      </c>
      <c r="G4248" t="n">
        <v>-10.70081671236751</v>
      </c>
    </row>
    <row r="4249">
      <c r="A4249" s="3" t="n">
        <v>45392.35609203704</v>
      </c>
      <c r="B4249" t="n">
        <v>-0.4788391062</v>
      </c>
      <c r="C4249" t="n">
        <v>-0.3353095940017491</v>
      </c>
      <c r="D4249" t="n">
        <v>-0.60333452795</v>
      </c>
      <c r="E4249" t="n">
        <v>-0.3167410108276233</v>
      </c>
      <c r="F4249" t="n">
        <v>-10.78348059985</v>
      </c>
      <c r="G4249" t="n">
        <v>-10.63676038320656</v>
      </c>
    </row>
    <row r="4250">
      <c r="A4250" s="3" t="n">
        <v>45392.35609315972</v>
      </c>
      <c r="B4250" t="n">
        <v>-0.09816456649999999</v>
      </c>
      <c r="C4250" t="n">
        <v>-0.467119405092309</v>
      </c>
      <c r="D4250" t="n">
        <v>-0.19392650375</v>
      </c>
      <c r="E4250" t="n">
        <v>-0.2201314269840332</v>
      </c>
      <c r="F4250" t="n">
        <v>-10.6948971304</v>
      </c>
      <c r="G4250" t="n">
        <v>-10.61026871261215</v>
      </c>
    </row>
    <row r="4251">
      <c r="A4251" s="3" t="n">
        <v>45392.3560942824</v>
      </c>
      <c r="B4251" t="n">
        <v>-0.4141936694</v>
      </c>
      <c r="C4251" t="n">
        <v>-0.4966431821419595</v>
      </c>
      <c r="D4251" t="n">
        <v>0.18914085855</v>
      </c>
      <c r="E4251" t="n">
        <v>-0.2329792814502337</v>
      </c>
      <c r="F4251" t="n">
        <v>-10.7978473421</v>
      </c>
      <c r="G4251" t="n">
        <v>-10.65106606820213</v>
      </c>
    </row>
    <row r="4252">
      <c r="A4252" s="3" t="n">
        <v>45392.3560943287</v>
      </c>
      <c r="B4252" t="n">
        <v>-0.3734960719</v>
      </c>
      <c r="C4252" t="n">
        <v>-0.4837737713332181</v>
      </c>
      <c r="D4252" t="n">
        <v>-0.8619162751499999</v>
      </c>
      <c r="E4252" t="n">
        <v>-0.2783247281451056</v>
      </c>
      <c r="F4252" t="n">
        <v>-10.3453488978</v>
      </c>
      <c r="G4252" t="n">
        <v>-10.687040449316</v>
      </c>
    </row>
    <row r="4253">
      <c r="A4253" s="3" t="n">
        <v>45392.35609484954</v>
      </c>
      <c r="B4253" t="n">
        <v>-0.4285604116499999</v>
      </c>
      <c r="C4253" t="n">
        <v>-0.3071672744799542</v>
      </c>
      <c r="D4253" t="n">
        <v>-0.2705458602</v>
      </c>
      <c r="E4253" t="n">
        <v>-0.3871310643291386</v>
      </c>
      <c r="F4253" t="n">
        <v>-10.67095909775</v>
      </c>
      <c r="G4253" t="n">
        <v>-10.71471609573814</v>
      </c>
    </row>
    <row r="4254">
      <c r="A4254" s="3" t="n">
        <v>45392.35609541667</v>
      </c>
      <c r="B4254" t="n">
        <v>-0.9121949697</v>
      </c>
      <c r="C4254" t="n">
        <v>-0.3717785594498845</v>
      </c>
      <c r="D4254" t="n">
        <v>0.15562172885</v>
      </c>
      <c r="E4254" t="n">
        <v>-0.3433605107618891</v>
      </c>
      <c r="F4254" t="n">
        <v>-11.12585036465</v>
      </c>
      <c r="G4254" t="n">
        <v>-10.70816504780423</v>
      </c>
    </row>
    <row r="4255">
      <c r="A4255" s="3" t="n">
        <v>45392.3560959838</v>
      </c>
      <c r="B4255" t="n">
        <v>0.05267151714999999</v>
      </c>
      <c r="C4255" t="n">
        <v>-0.3874551866842669</v>
      </c>
      <c r="D4255" t="n">
        <v>-0.5123582359</v>
      </c>
      <c r="E4255" t="n">
        <v>-0.3690152557856654</v>
      </c>
      <c r="F4255" t="n">
        <v>-10.70687105005</v>
      </c>
      <c r="G4255" t="n">
        <v>-10.76696549261099</v>
      </c>
    </row>
    <row r="4256">
      <c r="A4256" s="3" t="n">
        <v>45392.35609653936</v>
      </c>
      <c r="B4256" t="n">
        <v>-0.2322410853</v>
      </c>
      <c r="C4256" t="n">
        <v>-0.245076298560024</v>
      </c>
      <c r="D4256" t="n">
        <v>-0.8475495329</v>
      </c>
      <c r="E4256" t="n">
        <v>-0.3220340644426583</v>
      </c>
      <c r="F4256" t="n">
        <v>-10.54166822415</v>
      </c>
      <c r="G4256" t="n">
        <v>-10.82045235612975</v>
      </c>
    </row>
    <row r="4257">
      <c r="A4257" s="3" t="n">
        <v>45392.35609710648</v>
      </c>
      <c r="B4257" t="n">
        <v>0.007178467799999999</v>
      </c>
      <c r="C4257" t="n">
        <v>-0.1781833787420751</v>
      </c>
      <c r="D4257" t="n">
        <v>-0.2370267305</v>
      </c>
      <c r="E4257" t="n">
        <v>-0.133617252121329</v>
      </c>
      <c r="F4257" t="n">
        <v>-10.7906688743</v>
      </c>
      <c r="G4257" t="n">
        <v>-10.93682455707777</v>
      </c>
    </row>
    <row r="4258">
      <c r="A4258" s="3" t="n">
        <v>45392.35609766204</v>
      </c>
      <c r="B4258" t="n">
        <v>-0.4716606384</v>
      </c>
      <c r="C4258" t="n">
        <v>-0.09669103161503521</v>
      </c>
      <c r="D4258" t="n">
        <v>0.2346339079</v>
      </c>
      <c r="E4258" t="n">
        <v>-0.1964080662458048</v>
      </c>
      <c r="F4258" t="n">
        <v>-11.0947338642</v>
      </c>
      <c r="G4258" t="n">
        <v>-10.77703253317078</v>
      </c>
    </row>
    <row r="4259">
      <c r="A4259" s="3" t="n">
        <v>45392.35609824074</v>
      </c>
      <c r="B4259" t="n">
        <v>-0.02393803265</v>
      </c>
      <c r="C4259" t="n">
        <v>-0.06288069698648033</v>
      </c>
      <c r="D4259" t="n">
        <v>-0.07182390459999999</v>
      </c>
      <c r="E4259" t="n">
        <v>-0.1974680759594411</v>
      </c>
      <c r="F4259" t="n">
        <v>-10.8648856015</v>
      </c>
      <c r="G4259" t="n">
        <v>-10.7178258095984</v>
      </c>
    </row>
    <row r="4260">
      <c r="A4260" s="3" t="n">
        <v>45392.3560987963</v>
      </c>
      <c r="B4260" t="n">
        <v>0.22505281085</v>
      </c>
      <c r="C4260" t="n">
        <v>-0.1432497597910261</v>
      </c>
      <c r="D4260" t="n">
        <v>0</v>
      </c>
      <c r="E4260" t="n">
        <v>-0.02576650425885786</v>
      </c>
      <c r="F4260" t="n">
        <v>-10.78108777725</v>
      </c>
      <c r="G4260" t="n">
        <v>-10.67496453136227</v>
      </c>
    </row>
    <row r="4261">
      <c r="A4261" s="3" t="n">
        <v>45392.35609936342</v>
      </c>
      <c r="B4261" t="n">
        <v>-0.3423697648</v>
      </c>
      <c r="C4261" t="n">
        <v>-0.1494937155662009</v>
      </c>
      <c r="D4261" t="n">
        <v>-0.08140500164999999</v>
      </c>
      <c r="E4261" t="n">
        <v>-0.03404871165932405</v>
      </c>
      <c r="F4261" t="n">
        <v>-10.67335192035</v>
      </c>
      <c r="G4261" t="n">
        <v>-10.74451939660178</v>
      </c>
    </row>
    <row r="4262">
      <c r="A4262" s="3" t="n">
        <v>45392.35609993056</v>
      </c>
      <c r="B4262" t="n">
        <v>-0.1053430343</v>
      </c>
      <c r="C4262" t="n">
        <v>-0.1053810036371798</v>
      </c>
      <c r="D4262" t="n">
        <v>-0.5793964953</v>
      </c>
      <c r="E4262" t="n">
        <v>-0.1593621543189981</v>
      </c>
      <c r="F4262" t="n">
        <v>-9.943119341399999</v>
      </c>
      <c r="G4262" t="n">
        <v>-10.70626683239782</v>
      </c>
    </row>
    <row r="4263">
      <c r="A4263" s="3" t="n">
        <v>45392.35610049769</v>
      </c>
      <c r="B4263" t="n">
        <v>-0.2465980209</v>
      </c>
      <c r="C4263" t="n">
        <v>-0.0953129115484851</v>
      </c>
      <c r="D4263" t="n">
        <v>0.01436674225</v>
      </c>
      <c r="E4263" t="n">
        <v>-0.2672420021009331</v>
      </c>
      <c r="F4263" t="n">
        <v>-11.1282529939</v>
      </c>
      <c r="G4263" t="n">
        <v>-10.6953056493794</v>
      </c>
    </row>
    <row r="4264">
      <c r="A4264" s="3" t="n">
        <v>45392.35610105324</v>
      </c>
      <c r="B4264" t="n">
        <v>-0.0766095498</v>
      </c>
      <c r="C4264" t="n">
        <v>-0.129395523585315</v>
      </c>
      <c r="D4264" t="n">
        <v>0.08858346944999999</v>
      </c>
      <c r="E4264" t="n">
        <v>-0.2625426965677163</v>
      </c>
      <c r="F4264" t="n">
        <v>-10.6925043078</v>
      </c>
      <c r="G4264" t="n">
        <v>-10.76325867034828</v>
      </c>
    </row>
    <row r="4265">
      <c r="A4265" s="3" t="n">
        <v>45392.35610162037</v>
      </c>
      <c r="B4265" t="n">
        <v>-0.11970977655</v>
      </c>
      <c r="C4265" t="n">
        <v>-0.1231064206452218</v>
      </c>
      <c r="D4265" t="n">
        <v>-0.6608014969499999</v>
      </c>
      <c r="E4265" t="n">
        <v>-0.237093799756644</v>
      </c>
      <c r="F4265" t="n">
        <v>-11.4131557897</v>
      </c>
      <c r="G4265" t="n">
        <v>-10.79455527941215</v>
      </c>
    </row>
    <row r="4266">
      <c r="A4266" s="3" t="n">
        <v>45392.35610219908</v>
      </c>
      <c r="B4266" t="n">
        <v>0.2298482627</v>
      </c>
      <c r="C4266" t="n">
        <v>-0.007566367669114227</v>
      </c>
      <c r="D4266" t="n">
        <v>-0.2394195531</v>
      </c>
      <c r="E4266" t="n">
        <v>-0.2373954971149191</v>
      </c>
      <c r="F4266" t="n">
        <v>-10.4961751748</v>
      </c>
      <c r="G4266" t="n">
        <v>-10.9014731382618</v>
      </c>
    </row>
    <row r="4267">
      <c r="A4267" s="3" t="n">
        <v>45392.35610275463</v>
      </c>
      <c r="B4267" t="n">
        <v>-0.3375841196</v>
      </c>
      <c r="C4267" t="n">
        <v>0.04436889637319362</v>
      </c>
      <c r="D4267" t="n">
        <v>-0.17956956815</v>
      </c>
      <c r="E4267" t="n">
        <v>-0.1076508430740096</v>
      </c>
      <c r="F4267" t="n">
        <v>-10.8624927789</v>
      </c>
      <c r="G4267" t="n">
        <v>-10.96109368417672</v>
      </c>
    </row>
    <row r="4268">
      <c r="A4268" s="3" t="n">
        <v>45392.35610331019</v>
      </c>
      <c r="B4268" t="n">
        <v>0.15322890625</v>
      </c>
      <c r="C4268" t="n">
        <v>0.02332320827144529</v>
      </c>
      <c r="D4268" t="n">
        <v>0.0622526142</v>
      </c>
      <c r="E4268" t="n">
        <v>-0.08728579134463894</v>
      </c>
      <c r="F4268" t="n">
        <v>-10.88403798895</v>
      </c>
      <c r="G4268" t="n">
        <v>-10.8426615152456</v>
      </c>
    </row>
    <row r="4269">
      <c r="A4269" s="3" t="n">
        <v>45392.35610388889</v>
      </c>
      <c r="B4269" t="n">
        <v>0.02393803265</v>
      </c>
      <c r="C4269" t="n">
        <v>-0.02454435336002335</v>
      </c>
      <c r="D4269" t="n">
        <v>0.0383047749</v>
      </c>
      <c r="E4269" t="n">
        <v>-0.03481847653601409</v>
      </c>
      <c r="F4269" t="n">
        <v>-10.81699972955</v>
      </c>
      <c r="G4269" t="n">
        <v>-10.93422314314618</v>
      </c>
    </row>
    <row r="4270">
      <c r="A4270" s="3" t="n">
        <v>45392.35610444444</v>
      </c>
      <c r="B4270" t="n">
        <v>0.1628100033</v>
      </c>
      <c r="C4270" t="n">
        <v>-0.07650739148100252</v>
      </c>
      <c r="D4270" t="n">
        <v>-0.11970977655</v>
      </c>
      <c r="E4270" t="n">
        <v>0.1348192182370633</v>
      </c>
      <c r="F4270" t="n">
        <v>-11.21683646335</v>
      </c>
      <c r="G4270" t="n">
        <v>-10.94774617060633</v>
      </c>
    </row>
    <row r="4271">
      <c r="A4271" s="3" t="n">
        <v>45392.356105</v>
      </c>
      <c r="B4271" t="n">
        <v>-0.1771669389</v>
      </c>
      <c r="C4271" t="n">
        <v>-0.1310436122684153</v>
      </c>
      <c r="D4271" t="n">
        <v>0.5363060752</v>
      </c>
      <c r="E4271" t="n">
        <v>0.1506188286346158</v>
      </c>
      <c r="F4271" t="n">
        <v>-10.80982126175</v>
      </c>
      <c r="G4271" t="n">
        <v>-11.05568682419013</v>
      </c>
    </row>
    <row r="4272">
      <c r="A4272" s="3" t="n">
        <v>45392.35610556713</v>
      </c>
      <c r="B4272" t="n">
        <v>-0.5482701882</v>
      </c>
      <c r="C4272" t="n">
        <v>-0.1640873823256415</v>
      </c>
      <c r="D4272" t="n">
        <v>-0.08858346944999999</v>
      </c>
      <c r="E4272" t="n">
        <v>0.1554474493637534</v>
      </c>
      <c r="F4272" t="n">
        <v>-11.04924081485</v>
      </c>
      <c r="G4272" t="n">
        <v>-11.06423074799117</v>
      </c>
    </row>
    <row r="4273">
      <c r="A4273" s="3" t="n">
        <v>45392.35610613426</v>
      </c>
      <c r="B4273" t="n">
        <v>-0.15083608365</v>
      </c>
      <c r="C4273" t="n">
        <v>-0.3522308885691152</v>
      </c>
      <c r="D4273" t="n">
        <v>0.009581097049999999</v>
      </c>
      <c r="E4273" t="n">
        <v>0.07378159996748272</v>
      </c>
      <c r="F4273" t="n">
        <v>-11.3700653696</v>
      </c>
      <c r="G4273" t="n">
        <v>-11.04834173477742</v>
      </c>
    </row>
    <row r="4274">
      <c r="A4274" s="3" t="n">
        <v>45392.35610670139</v>
      </c>
      <c r="B4274" t="n">
        <v>-0.277724328</v>
      </c>
      <c r="C4274" t="n">
        <v>-0.3426659302018658</v>
      </c>
      <c r="D4274" t="n">
        <v>0.4070152016</v>
      </c>
      <c r="E4274" t="n">
        <v>0.125784116141026</v>
      </c>
      <c r="F4274" t="n">
        <v>-10.88643081155</v>
      </c>
      <c r="G4274" t="n">
        <v>-11.05840406631646</v>
      </c>
    </row>
    <row r="4275">
      <c r="A4275" s="3" t="n">
        <v>45392.35610726852</v>
      </c>
      <c r="B4275" t="n">
        <v>-0.28969824765</v>
      </c>
      <c r="C4275" t="n">
        <v>-0.4095206520893951</v>
      </c>
      <c r="D4275" t="n">
        <v>-0.11731695395</v>
      </c>
      <c r="E4275" t="n">
        <v>0.01265229294930072</v>
      </c>
      <c r="F4275" t="n">
        <v>-10.87685952115</v>
      </c>
      <c r="G4275" t="n">
        <v>-10.93490460245422</v>
      </c>
    </row>
    <row r="4276">
      <c r="A4276" s="3" t="n">
        <v>45392.35610782407</v>
      </c>
      <c r="B4276" t="n">
        <v>-0.5578512852499999</v>
      </c>
      <c r="C4276" t="n">
        <v>-0.2974226189666676</v>
      </c>
      <c r="D4276" t="n">
        <v>-0.12449542175</v>
      </c>
      <c r="E4276" t="n">
        <v>-0.04915765044125889</v>
      </c>
      <c r="F4276" t="n">
        <v>-11.0037477655</v>
      </c>
      <c r="G4276" t="n">
        <v>-10.88553106855703</v>
      </c>
    </row>
    <row r="4277">
      <c r="A4277" s="3" t="n">
        <v>45392.35610839121</v>
      </c>
      <c r="B4277" t="n">
        <v>-0.474053461</v>
      </c>
      <c r="C4277" t="n">
        <v>-0.1992813232585087</v>
      </c>
      <c r="D4277" t="n">
        <v>-0.17956956815</v>
      </c>
      <c r="E4277" t="n">
        <v>-0.0600125833216785</v>
      </c>
      <c r="F4277" t="n">
        <v>-10.70926387265</v>
      </c>
      <c r="G4277" t="n">
        <v>-10.7863587716174</v>
      </c>
    </row>
    <row r="4278">
      <c r="A4278" s="3" t="n">
        <v>45392.35610895833</v>
      </c>
      <c r="B4278" t="n">
        <v>0.25378629535</v>
      </c>
      <c r="C4278" t="n">
        <v>-0.2201145568029144</v>
      </c>
      <c r="D4278" t="n">
        <v>0.29448389285</v>
      </c>
      <c r="E4278" t="n">
        <v>-0.1252480421336833</v>
      </c>
      <c r="F4278" t="n">
        <v>-10.8553143111</v>
      </c>
      <c r="G4278" t="n">
        <v>-10.71659659516845</v>
      </c>
    </row>
    <row r="4279">
      <c r="A4279" s="3" t="n">
        <v>45392.35610952546</v>
      </c>
      <c r="B4279" t="n">
        <v>-0.4668651865499999</v>
      </c>
      <c r="C4279" t="n">
        <v>-0.1389182150624712</v>
      </c>
      <c r="D4279" t="n">
        <v>-0.7110801915</v>
      </c>
      <c r="E4279" t="n">
        <v>-0.2466537976505835</v>
      </c>
      <c r="F4279" t="n">
        <v>-10.3142225907</v>
      </c>
      <c r="G4279" t="n">
        <v>-10.64607091729758</v>
      </c>
    </row>
    <row r="4280">
      <c r="A4280" s="3" t="n">
        <v>45392.35611008102</v>
      </c>
      <c r="B4280" t="n">
        <v>0.3327984744</v>
      </c>
      <c r="C4280" t="n">
        <v>-0.1306466143883454</v>
      </c>
      <c r="D4280" t="n">
        <v>0.22026716565</v>
      </c>
      <c r="E4280" t="n">
        <v>-0.1657809153448722</v>
      </c>
      <c r="F4280" t="n">
        <v>-10.81460690695</v>
      </c>
      <c r="G4280" t="n">
        <v>-10.63175021372614</v>
      </c>
    </row>
    <row r="4281">
      <c r="A4281" s="3" t="n">
        <v>45392.35611064815</v>
      </c>
      <c r="B4281" t="n">
        <v>-0.29448389285</v>
      </c>
      <c r="C4281" t="n">
        <v>-0.179463020840793</v>
      </c>
      <c r="D4281" t="n">
        <v>-0.4309532342499999</v>
      </c>
      <c r="E4281" t="n">
        <v>-0.1877295696043129</v>
      </c>
      <c r="F4281" t="n">
        <v>-10.68292321075</v>
      </c>
      <c r="G4281" t="n">
        <v>-10.58274016594001</v>
      </c>
    </row>
    <row r="4282">
      <c r="A4282" s="3" t="n">
        <v>45392.35611121527</v>
      </c>
      <c r="B4282" t="n">
        <v>-0.45250825095</v>
      </c>
      <c r="C4282" t="n">
        <v>-0.2551123875951056</v>
      </c>
      <c r="D4282" t="n">
        <v>-0.1699884711</v>
      </c>
      <c r="E4282" t="n">
        <v>-0.0726724427072263</v>
      </c>
      <c r="F4282" t="n">
        <v>-10.54645386935</v>
      </c>
      <c r="G4282" t="n">
        <v>-10.61024818493919</v>
      </c>
    </row>
    <row r="4283">
      <c r="A4283" s="3" t="n">
        <v>45392.35611178241</v>
      </c>
      <c r="B4283" t="n">
        <v>-0.12210259915</v>
      </c>
      <c r="C4283" t="n">
        <v>-0.3908580027969708</v>
      </c>
      <c r="D4283" t="n">
        <v>-0.29448389285</v>
      </c>
      <c r="E4283" t="n">
        <v>-0.1856640010868303</v>
      </c>
      <c r="F4283" t="n">
        <v>-10.3429560752</v>
      </c>
      <c r="G4283" t="n">
        <v>-10.60884702267404</v>
      </c>
    </row>
    <row r="4284">
      <c r="A4284" s="3" t="n">
        <v>45392.35611233796</v>
      </c>
      <c r="B4284" t="n">
        <v>-0.6631943195500001</v>
      </c>
      <c r="C4284" t="n">
        <v>-0.3659233493388122</v>
      </c>
      <c r="D4284" t="n">
        <v>0.3423697648</v>
      </c>
      <c r="E4284" t="n">
        <v>-0.1370212569188815</v>
      </c>
      <c r="F4284" t="n">
        <v>-10.9558717002</v>
      </c>
      <c r="G4284" t="n">
        <v>-10.57340295501786</v>
      </c>
    </row>
    <row r="4285">
      <c r="A4285" s="3" t="n">
        <v>45392.35611346065</v>
      </c>
      <c r="B4285" t="n">
        <v>-0.5219393329499999</v>
      </c>
      <c r="C4285" t="n">
        <v>-0.4258563822129383</v>
      </c>
      <c r="D4285" t="n">
        <v>-0.3136362803</v>
      </c>
      <c r="E4285" t="n">
        <v>-0.2641652056672502</v>
      </c>
      <c r="F4285" t="n">
        <v>-10.39802041495</v>
      </c>
      <c r="G4285" t="n">
        <v>-10.51594227233196</v>
      </c>
    </row>
    <row r="4286">
      <c r="A4286" s="3" t="n">
        <v>45392.35611349537</v>
      </c>
      <c r="B4286" t="n">
        <v>-0.18914085855</v>
      </c>
      <c r="C4286" t="n">
        <v>-0.3866621281564113</v>
      </c>
      <c r="D4286" t="n">
        <v>0.1412549866</v>
      </c>
      <c r="E4286" t="n">
        <v>-0.1382500598810027</v>
      </c>
      <c r="F4286" t="n">
        <v>-10.6661636459</v>
      </c>
      <c r="G4286" t="n">
        <v>-10.53611125963931</v>
      </c>
    </row>
    <row r="4287">
      <c r="A4287" s="3" t="n">
        <v>45392.35611403935</v>
      </c>
      <c r="B4287" t="n">
        <v>-0.4022295564</v>
      </c>
      <c r="C4287" t="n">
        <v>-0.29735033778415</v>
      </c>
      <c r="D4287" t="n">
        <v>-1.13246213535</v>
      </c>
      <c r="E4287" t="n">
        <v>-0.1871554576818187</v>
      </c>
      <c r="F4287" t="n">
        <v>-10.40759170535</v>
      </c>
      <c r="G4287" t="n">
        <v>-10.50991353709234</v>
      </c>
    </row>
    <row r="4288">
      <c r="A4288" s="3" t="n">
        <v>45392.35611459491</v>
      </c>
      <c r="B4288" t="n">
        <v>-0.1077358569</v>
      </c>
      <c r="C4288" t="n">
        <v>-0.312535901020164</v>
      </c>
      <c r="D4288" t="n">
        <v>0.14605043845</v>
      </c>
      <c r="E4288" t="n">
        <v>-0.1687005996446392</v>
      </c>
      <c r="F4288" t="n">
        <v>-10.30464149365</v>
      </c>
      <c r="G4288" t="n">
        <v>-10.56830002240061</v>
      </c>
    </row>
    <row r="4289">
      <c r="A4289" s="3" t="n">
        <v>45392.35611572917</v>
      </c>
      <c r="B4289" t="n">
        <v>-0.3399769422</v>
      </c>
      <c r="C4289" t="n">
        <v>-0.2668947689692315</v>
      </c>
      <c r="D4289" t="n">
        <v>-0.1029502117</v>
      </c>
      <c r="E4289" t="n">
        <v>-0.1601222725609562</v>
      </c>
      <c r="F4289" t="n">
        <v>-10.88164516635</v>
      </c>
      <c r="G4289" t="n">
        <v>-10.60379422055434</v>
      </c>
    </row>
    <row r="4290">
      <c r="A4290" s="3" t="n">
        <v>45392.35611576389</v>
      </c>
      <c r="B4290" t="n">
        <v>-0.38546999155</v>
      </c>
      <c r="C4290" t="n">
        <v>-0.2348711876832174</v>
      </c>
      <c r="D4290" t="n">
        <v>0.3830673623</v>
      </c>
      <c r="E4290" t="n">
        <v>-0.08401032452599086</v>
      </c>
      <c r="F4290" t="n">
        <v>-10.67574474295</v>
      </c>
      <c r="G4290" t="n">
        <v>-10.83594924049945</v>
      </c>
    </row>
    <row r="4291">
      <c r="A4291" s="3" t="n">
        <v>45392.35611685185</v>
      </c>
      <c r="B4291" t="n">
        <v>0.0263406619</v>
      </c>
      <c r="C4291" t="n">
        <v>-0.3110947349379962</v>
      </c>
      <c r="D4291" t="n">
        <v>-0.4429271538999999</v>
      </c>
      <c r="E4291" t="n">
        <v>-0.06707682307960393</v>
      </c>
      <c r="F4291" t="n">
        <v>-10.67335192035</v>
      </c>
      <c r="G4291" t="n">
        <v>-10.90460111672194</v>
      </c>
    </row>
    <row r="4292">
      <c r="A4292" s="3" t="n">
        <v>45392.35611741898</v>
      </c>
      <c r="B4292" t="n">
        <v>-0.6488275773</v>
      </c>
      <c r="C4292" t="n">
        <v>-0.2449778663108398</v>
      </c>
      <c r="D4292" t="n">
        <v>0.1747741163</v>
      </c>
      <c r="E4292" t="n">
        <v>0.08420958925338025</v>
      </c>
      <c r="F4292" t="n">
        <v>-11.35091298215</v>
      </c>
      <c r="G4292" t="n">
        <v>-11.0350110456695</v>
      </c>
    </row>
    <row r="4293">
      <c r="A4293" s="3" t="n">
        <v>45392.35611798611</v>
      </c>
      <c r="B4293" t="n">
        <v>-0.18674803595</v>
      </c>
      <c r="C4293" t="n">
        <v>-0.2901222195324017</v>
      </c>
      <c r="D4293" t="n">
        <v>-0.007178467799999999</v>
      </c>
      <c r="E4293" t="n">
        <v>-0.007758385990792555</v>
      </c>
      <c r="F4293" t="n">
        <v>-11.1043051546</v>
      </c>
      <c r="G4293" t="n">
        <v>-11.04590504513465</v>
      </c>
    </row>
    <row r="4294">
      <c r="A4294" s="3" t="n">
        <v>45392.35611855324</v>
      </c>
      <c r="B4294" t="n">
        <v>-0.06943108200000001</v>
      </c>
      <c r="C4294" t="n">
        <v>-0.3026844924637537</v>
      </c>
      <c r="D4294" t="n">
        <v>-0.1675956485</v>
      </c>
      <c r="E4294" t="n">
        <v>0.08859697931048977</v>
      </c>
      <c r="F4294" t="n">
        <v>-11.228810383</v>
      </c>
      <c r="G4294" t="n">
        <v>-10.90281111735539</v>
      </c>
    </row>
    <row r="4295">
      <c r="A4295" s="3" t="n">
        <v>45392.35611910879</v>
      </c>
      <c r="B4295" t="n">
        <v>-0.59854888275</v>
      </c>
      <c r="C4295" t="n">
        <v>-0.3156871731314694</v>
      </c>
      <c r="D4295" t="n">
        <v>0.2035076008</v>
      </c>
      <c r="E4295" t="n">
        <v>0.2101322557572267</v>
      </c>
      <c r="F4295" t="n">
        <v>-10.43393236725</v>
      </c>
      <c r="G4295" t="n">
        <v>-10.74754485099374</v>
      </c>
    </row>
    <row r="4296">
      <c r="A4296" s="3" t="n">
        <v>45392.35611967593</v>
      </c>
      <c r="B4296" t="n">
        <v>0.07182390459999999</v>
      </c>
      <c r="C4296" t="n">
        <v>-0.3489895507212131</v>
      </c>
      <c r="D4296" t="n">
        <v>0.39504128195</v>
      </c>
      <c r="E4296" t="n">
        <v>0.1941761732868303</v>
      </c>
      <c r="F4296" t="n">
        <v>-10.83855474625</v>
      </c>
      <c r="G4296" t="n">
        <v>-10.64348822515236</v>
      </c>
    </row>
    <row r="4297">
      <c r="A4297" s="3" t="n">
        <v>45392.35612079861</v>
      </c>
      <c r="B4297" t="n">
        <v>-0.6847395296</v>
      </c>
      <c r="C4297" t="n">
        <v>-0.2183353241779726</v>
      </c>
      <c r="D4297" t="n">
        <v>0.18196239075</v>
      </c>
      <c r="E4297" t="n">
        <v>0.07103413781480206</v>
      </c>
      <c r="F4297" t="n">
        <v>-10.2902747514</v>
      </c>
      <c r="G4297" t="n">
        <v>-10.55327301143593</v>
      </c>
    </row>
    <row r="4298">
      <c r="A4298" s="3" t="n">
        <v>45392.35612083333</v>
      </c>
      <c r="B4298" t="n">
        <v>-0.3088506351</v>
      </c>
      <c r="C4298" t="n">
        <v>-0.2669893151333341</v>
      </c>
      <c r="D4298" t="n">
        <v>0.4572938961499999</v>
      </c>
      <c r="E4298" t="n">
        <v>0.1819037108652686</v>
      </c>
      <c r="F4298" t="n">
        <v>-10.2471843313</v>
      </c>
      <c r="G4298" t="n">
        <v>-10.61454587500889</v>
      </c>
    </row>
    <row r="4299">
      <c r="A4299" s="3" t="n">
        <v>45392.35612136574</v>
      </c>
      <c r="B4299" t="n">
        <v>-0.1412549866</v>
      </c>
      <c r="C4299" t="n">
        <v>-0.3502948867001175</v>
      </c>
      <c r="D4299" t="n">
        <v>0.0742167272</v>
      </c>
      <c r="E4299" t="n">
        <v>0.1942652560724947</v>
      </c>
      <c r="F4299" t="n">
        <v>-10.5919469187</v>
      </c>
      <c r="G4299" t="n">
        <v>-10.66535895197625</v>
      </c>
    </row>
    <row r="4300">
      <c r="A4300" s="3" t="n">
        <v>45392.35612193287</v>
      </c>
      <c r="B4300" t="n">
        <v>-0.196329133</v>
      </c>
      <c r="C4300" t="n">
        <v>-0.2784123936526814</v>
      </c>
      <c r="D4300" t="n">
        <v>-0.8379684358499999</v>
      </c>
      <c r="E4300" t="n">
        <v>0.09572826546573454</v>
      </c>
      <c r="F4300" t="n">
        <v>-11.25514123825</v>
      </c>
      <c r="G4300" t="n">
        <v>-10.71436461077218</v>
      </c>
    </row>
    <row r="4301">
      <c r="A4301" s="3" t="n">
        <v>45392.3561225</v>
      </c>
      <c r="B4301" t="n">
        <v>-0.02154521005</v>
      </c>
      <c r="C4301" t="n">
        <v>-0.3156980541696978</v>
      </c>
      <c r="D4301" t="n">
        <v>0.4764462836</v>
      </c>
      <c r="E4301" t="n">
        <v>0.08390267996923098</v>
      </c>
      <c r="F4301" t="n">
        <v>-10.97502408765</v>
      </c>
      <c r="G4301" t="n">
        <v>-10.72432629270761</v>
      </c>
    </row>
    <row r="4302">
      <c r="A4302" s="3" t="n">
        <v>45392.35612306713</v>
      </c>
      <c r="B4302" t="n">
        <v>-0.7900825639</v>
      </c>
      <c r="C4302" t="n">
        <v>-0.27216708917739</v>
      </c>
      <c r="D4302" t="n">
        <v>0.8379684358499999</v>
      </c>
      <c r="E4302" t="n">
        <v>0.06291811769988362</v>
      </c>
      <c r="F4302" t="n">
        <v>-10.8289736492</v>
      </c>
      <c r="G4302" t="n">
        <v>-10.83004593437066</v>
      </c>
    </row>
    <row r="4303">
      <c r="A4303" s="3" t="n">
        <v>45392.35612362269</v>
      </c>
      <c r="B4303" t="n">
        <v>-0.5339034459499999</v>
      </c>
      <c r="C4303" t="n">
        <v>-0.3892200865130547</v>
      </c>
      <c r="D4303" t="n">
        <v>-0.28251977985</v>
      </c>
      <c r="E4303" t="n">
        <v>0.1281754528849655</v>
      </c>
      <c r="F4303" t="n">
        <v>-10.4913895296</v>
      </c>
      <c r="G4303" t="n">
        <v>-10.9205403061519</v>
      </c>
    </row>
    <row r="4304">
      <c r="A4304" s="3" t="n">
        <v>45392.35612418981</v>
      </c>
      <c r="B4304" t="n">
        <v>0.2011147782</v>
      </c>
      <c r="C4304" t="n">
        <v>-0.3272779247924251</v>
      </c>
      <c r="D4304" t="n">
        <v>-0.1029502117</v>
      </c>
      <c r="E4304" t="n">
        <v>0.1902740181004668</v>
      </c>
      <c r="F4304" t="n">
        <v>-10.50575627185</v>
      </c>
      <c r="G4304" t="n">
        <v>-10.88753459686914</v>
      </c>
    </row>
    <row r="4305">
      <c r="A4305" s="3" t="n">
        <v>45392.35612475695</v>
      </c>
      <c r="B4305" t="n">
        <v>-0.4764462836</v>
      </c>
      <c r="C4305" t="n">
        <v>-0.2777416096489518</v>
      </c>
      <c r="D4305" t="n">
        <v>0.3016721673</v>
      </c>
      <c r="E4305" t="n">
        <v>0.1564580372188816</v>
      </c>
      <c r="F4305" t="n">
        <v>-11.1665577688</v>
      </c>
      <c r="G4305" t="n">
        <v>-10.84168194749315</v>
      </c>
    </row>
    <row r="4306">
      <c r="A4306" s="3" t="n">
        <v>45392.3561253125</v>
      </c>
      <c r="B4306" t="n">
        <v>-0.3806745397</v>
      </c>
      <c r="C4306" t="n">
        <v>-0.2352335079687652</v>
      </c>
      <c r="D4306" t="n">
        <v>-0.0622526142</v>
      </c>
      <c r="E4306" t="n">
        <v>-0.0122464942294872</v>
      </c>
      <c r="F4306" t="n">
        <v>-11.1641649462</v>
      </c>
      <c r="G4306" t="n">
        <v>-10.87814213496087</v>
      </c>
    </row>
    <row r="4307">
      <c r="A4307" s="3" t="n">
        <v>45392.35612587963</v>
      </c>
      <c r="B4307" t="n">
        <v>-0.2394195531</v>
      </c>
      <c r="C4307" t="n">
        <v>-0.05140001297062949</v>
      </c>
      <c r="D4307" t="n">
        <v>0.34715541</v>
      </c>
      <c r="E4307" t="n">
        <v>-0.08768313211456902</v>
      </c>
      <c r="F4307" t="n">
        <v>-11.1665577688</v>
      </c>
      <c r="G4307" t="n">
        <v>-10.9529546218632</v>
      </c>
    </row>
    <row r="4308">
      <c r="A4308" s="3" t="n">
        <v>45392.35612644676</v>
      </c>
      <c r="B4308" t="n">
        <v>0.49799149365</v>
      </c>
      <c r="C4308" t="n">
        <v>-0.03412769062377632</v>
      </c>
      <c r="D4308" t="n">
        <v>-0.4716606384</v>
      </c>
      <c r="E4308" t="n">
        <v>-0.147995949797786</v>
      </c>
      <c r="F4308" t="n">
        <v>-10.61349212875</v>
      </c>
      <c r="G4308" t="n">
        <v>-10.99083796226576</v>
      </c>
    </row>
    <row r="4309">
      <c r="A4309" s="3" t="n">
        <v>45392.35612700231</v>
      </c>
      <c r="B4309" t="n">
        <v>-0.3064578125</v>
      </c>
      <c r="C4309" t="n">
        <v>-0.006804397821911404</v>
      </c>
      <c r="D4309" t="n">
        <v>-0.38546999155</v>
      </c>
      <c r="E4309" t="n">
        <v>-0.2909784383724949</v>
      </c>
      <c r="F4309" t="n">
        <v>-10.8553143111</v>
      </c>
      <c r="G4309" t="n">
        <v>-10.96945130448709</v>
      </c>
    </row>
    <row r="4310">
      <c r="A4310" s="3" t="n">
        <v>45392.35612758102</v>
      </c>
      <c r="B4310" t="n">
        <v>-0.01197391965</v>
      </c>
      <c r="C4310" t="n">
        <v>0.06616002703088601</v>
      </c>
      <c r="D4310" t="n">
        <v>-0.07182390459999999</v>
      </c>
      <c r="E4310" t="n">
        <v>-0.4275085627150362</v>
      </c>
      <c r="F4310" t="n">
        <v>-10.893619086</v>
      </c>
      <c r="G4310" t="n">
        <v>-10.88164013729875</v>
      </c>
    </row>
    <row r="4311">
      <c r="A4311" s="3" t="n">
        <v>45392.35612813658</v>
      </c>
      <c r="B4311" t="n">
        <v>0.32561019995</v>
      </c>
      <c r="C4311" t="n">
        <v>0.02903022138496513</v>
      </c>
      <c r="D4311" t="n">
        <v>-0.6967134492499999</v>
      </c>
      <c r="E4311" t="n">
        <v>-0.4404601299342669</v>
      </c>
      <c r="F4311" t="n">
        <v>-11.1043051546</v>
      </c>
      <c r="G4311" t="n">
        <v>-10.87021568721996</v>
      </c>
    </row>
    <row r="4312">
      <c r="A4312" s="3" t="n">
        <v>45392.3561287037</v>
      </c>
      <c r="B4312" t="n">
        <v>-0.2370267305</v>
      </c>
      <c r="C4312" t="n">
        <v>-0.09774985264382309</v>
      </c>
      <c r="D4312" t="n">
        <v>-0.79966366095</v>
      </c>
      <c r="E4312" t="n">
        <v>-0.5282805322895119</v>
      </c>
      <c r="F4312" t="n">
        <v>-10.8313664718</v>
      </c>
      <c r="G4312" t="n">
        <v>-10.96145719314712</v>
      </c>
    </row>
    <row r="4313">
      <c r="A4313" s="3" t="n">
        <v>45392.35612927083</v>
      </c>
      <c r="B4313" t="n">
        <v>-0.04788587195</v>
      </c>
      <c r="C4313" t="n">
        <v>-0.2724700437984856</v>
      </c>
      <c r="D4313" t="n">
        <v>-0.1747741163</v>
      </c>
      <c r="E4313" t="n">
        <v>-0.4225178465193484</v>
      </c>
      <c r="F4313" t="n">
        <v>-10.98938102325</v>
      </c>
      <c r="G4313" t="n">
        <v>-10.95366568399584</v>
      </c>
    </row>
    <row r="4314">
      <c r="A4314" s="3" t="n">
        <v>45392.35612983796</v>
      </c>
      <c r="B4314" t="n">
        <v>-0.46447236395</v>
      </c>
      <c r="C4314" t="n">
        <v>-0.2072461518044295</v>
      </c>
      <c r="D4314" t="n">
        <v>-0.3423697648</v>
      </c>
      <c r="E4314" t="n">
        <v>-0.3509323875280895</v>
      </c>
      <c r="F4314" t="n">
        <v>-10.9031903764</v>
      </c>
      <c r="G4314" t="n">
        <v>-10.97732801033896</v>
      </c>
    </row>
    <row r="4315">
      <c r="A4315" s="3" t="n">
        <v>45392.35613039352</v>
      </c>
      <c r="B4315" t="n">
        <v>-0.35912932965</v>
      </c>
      <c r="C4315" t="n">
        <v>-0.3129927446104904</v>
      </c>
      <c r="D4315" t="n">
        <v>-0.2370267305</v>
      </c>
      <c r="E4315" t="n">
        <v>-0.291937112702798</v>
      </c>
      <c r="F4315" t="n">
        <v>-11.0300884274</v>
      </c>
      <c r="G4315" t="n">
        <v>-10.96891214447101</v>
      </c>
    </row>
    <row r="4316">
      <c r="A4316" s="3" t="n">
        <v>45392.35613096064</v>
      </c>
      <c r="B4316" t="n">
        <v>-0.52911780075</v>
      </c>
      <c r="C4316" t="n">
        <v>-0.3904787437523322</v>
      </c>
      <c r="D4316" t="n">
        <v>-0.48602738065</v>
      </c>
      <c r="E4316" t="n">
        <v>-0.2725776197772735</v>
      </c>
      <c r="F4316" t="n">
        <v>-11.15936949435</v>
      </c>
      <c r="G4316" t="n">
        <v>-10.98183774349816</v>
      </c>
    </row>
    <row r="4317">
      <c r="A4317" s="3" t="n">
        <v>45392.35613152778</v>
      </c>
      <c r="B4317" t="n">
        <v>-0.2681530376</v>
      </c>
      <c r="C4317" t="n">
        <v>-0.3440693326807702</v>
      </c>
      <c r="D4317" t="n">
        <v>0.1436478092</v>
      </c>
      <c r="E4317" t="n">
        <v>-0.2375073249279727</v>
      </c>
      <c r="F4317" t="n">
        <v>-10.50814909445</v>
      </c>
      <c r="G4317" t="n">
        <v>-10.9862585767463</v>
      </c>
    </row>
    <row r="4318">
      <c r="A4318" s="3" t="n">
        <v>45392.35613265046</v>
      </c>
      <c r="B4318" t="n">
        <v>0.12449542175</v>
      </c>
      <c r="C4318" t="n">
        <v>-0.3246868889939403</v>
      </c>
      <c r="D4318" t="n">
        <v>-0.12210259915</v>
      </c>
      <c r="E4318" t="n">
        <v>-0.1335075045067603</v>
      </c>
      <c r="F4318" t="n">
        <v>-11.45625601645</v>
      </c>
      <c r="G4318" t="n">
        <v>-10.98699080661297</v>
      </c>
    </row>
    <row r="4319">
      <c r="A4319" s="3" t="n">
        <v>45392.35613267361</v>
      </c>
      <c r="B4319" t="n">
        <v>-0.6919278040499999</v>
      </c>
      <c r="C4319" t="n">
        <v>-0.2845665122844996</v>
      </c>
      <c r="D4319" t="n">
        <v>-0.4285604116499999</v>
      </c>
      <c r="E4319" t="n">
        <v>-0.08798869269860164</v>
      </c>
      <c r="F4319" t="n">
        <v>-10.81699972955</v>
      </c>
      <c r="G4319" t="n">
        <v>-11.02908824053733</v>
      </c>
    </row>
    <row r="4320">
      <c r="A4320" s="3" t="n">
        <v>45392.35613322916</v>
      </c>
      <c r="B4320" t="n">
        <v>-0.2992793447</v>
      </c>
      <c r="C4320" t="n">
        <v>-0.2776796151622385</v>
      </c>
      <c r="D4320" t="n">
        <v>-0.4357486861</v>
      </c>
      <c r="E4320" t="n">
        <v>-0.047515413745105</v>
      </c>
      <c r="F4320" t="n">
        <v>-11.0660003797</v>
      </c>
      <c r="G4320" t="n">
        <v>-11.02344589645143</v>
      </c>
    </row>
    <row r="4321">
      <c r="A4321" s="3" t="n">
        <v>45392.35613378472</v>
      </c>
      <c r="B4321" t="n">
        <v>-0.1340765188</v>
      </c>
      <c r="C4321" t="n">
        <v>-0.2907096584407933</v>
      </c>
      <c r="D4321" t="n">
        <v>0.58897759235</v>
      </c>
      <c r="E4321" t="n">
        <v>0.03648245244930081</v>
      </c>
      <c r="F4321" t="n">
        <v>-10.8553143111</v>
      </c>
      <c r="G4321" t="n">
        <v>-11.01094575516274</v>
      </c>
    </row>
    <row r="4322">
      <c r="A4322" s="3" t="n">
        <v>45392.35613435185</v>
      </c>
      <c r="B4322" t="n">
        <v>-0.26335758575</v>
      </c>
      <c r="C4322" t="n">
        <v>-0.2919699158327514</v>
      </c>
      <c r="D4322" t="n">
        <v>0.4429271538999999</v>
      </c>
      <c r="E4322" t="n">
        <v>0.01857306360163175</v>
      </c>
      <c r="F4322" t="n">
        <v>-11.18331733365</v>
      </c>
      <c r="G4322" t="n">
        <v>-11.05794171362905</v>
      </c>
    </row>
    <row r="4323">
      <c r="A4323" s="3" t="n">
        <v>45392.35613490741</v>
      </c>
      <c r="B4323" t="n">
        <v>-0.38786281415</v>
      </c>
      <c r="C4323" t="n">
        <v>-0.2032942547290215</v>
      </c>
      <c r="D4323" t="n">
        <v>-0.5123582359</v>
      </c>
      <c r="E4323" t="n">
        <v>0.1095973145134036</v>
      </c>
      <c r="F4323" t="n">
        <v>-11.03248125</v>
      </c>
      <c r="G4323" t="n">
        <v>-10.82524042441809</v>
      </c>
    </row>
    <row r="4324">
      <c r="A4324" s="3" t="n">
        <v>45392.35613547454</v>
      </c>
      <c r="B4324" t="n">
        <v>-0.18914085855</v>
      </c>
      <c r="C4324" t="n">
        <v>-0.1685361953863641</v>
      </c>
      <c r="D4324" t="n">
        <v>0.19392650375</v>
      </c>
      <c r="E4324" t="n">
        <v>0.09296045851468557</v>
      </c>
      <c r="F4324" t="n">
        <v>-10.7308090827</v>
      </c>
      <c r="G4324" t="n">
        <v>-10.81561852347474</v>
      </c>
    </row>
    <row r="4325">
      <c r="A4325" s="3" t="n">
        <v>45392.35613604166</v>
      </c>
      <c r="B4325" t="n">
        <v>-0.2465980209</v>
      </c>
      <c r="C4325" t="n">
        <v>-0.233737365212355</v>
      </c>
      <c r="D4325" t="n">
        <v>0.19153368115</v>
      </c>
      <c r="E4325" t="n">
        <v>0.08791055952913777</v>
      </c>
      <c r="F4325" t="n">
        <v>-10.7260234375</v>
      </c>
      <c r="G4325" t="n">
        <v>-10.705953385347</v>
      </c>
    </row>
    <row r="4326">
      <c r="A4326" s="3" t="n">
        <v>45392.3561366088</v>
      </c>
      <c r="B4326" t="n">
        <v>0.07182390459999999</v>
      </c>
      <c r="C4326" t="n">
        <v>-0.3561543257861315</v>
      </c>
      <c r="D4326" t="n">
        <v>-0.1077358569</v>
      </c>
      <c r="E4326" t="n">
        <v>0.01822612764114224</v>
      </c>
      <c r="F4326" t="n">
        <v>-10.68292321075</v>
      </c>
      <c r="G4326" t="n">
        <v>-10.65826901833814</v>
      </c>
    </row>
    <row r="4327">
      <c r="A4327" s="3" t="n">
        <v>45392.35613771991</v>
      </c>
      <c r="B4327" t="n">
        <v>-0.15562172885</v>
      </c>
      <c r="C4327" t="n">
        <v>-0.2683845111149191</v>
      </c>
      <c r="D4327" t="n">
        <v>0.09816456649999999</v>
      </c>
      <c r="E4327" t="n">
        <v>0.04193993318193485</v>
      </c>
      <c r="F4327" t="n">
        <v>-10.0795886828</v>
      </c>
      <c r="G4327" t="n">
        <v>-10.65515000073301</v>
      </c>
    </row>
    <row r="4328">
      <c r="A4328" s="3" t="n">
        <v>45392.35613775463</v>
      </c>
      <c r="B4328" t="n">
        <v>-0.93613300235</v>
      </c>
      <c r="C4328" t="n">
        <v>-0.2347979006904435</v>
      </c>
      <c r="D4328" t="n">
        <v>-0.21548152045</v>
      </c>
      <c r="E4328" t="n">
        <v>-0.04195115711002342</v>
      </c>
      <c r="F4328" t="n">
        <v>-11.12106471945</v>
      </c>
      <c r="G4328" t="n">
        <v>-10.66609979980807</v>
      </c>
    </row>
    <row r="4329">
      <c r="A4329" s="3" t="n">
        <v>45392.35613829861</v>
      </c>
      <c r="B4329" t="n">
        <v>-0.277724328</v>
      </c>
      <c r="C4329" t="n">
        <v>-0.3296179423539636</v>
      </c>
      <c r="D4329" t="n">
        <v>0.3711032493</v>
      </c>
      <c r="E4329" t="n">
        <v>-0.1230916535219118</v>
      </c>
      <c r="F4329" t="n">
        <v>-10.63983279065</v>
      </c>
      <c r="G4329" t="n">
        <v>-10.78600580079537</v>
      </c>
    </row>
    <row r="4330">
      <c r="A4330" s="3" t="n">
        <v>45392.35613943287</v>
      </c>
      <c r="B4330" t="n">
        <v>-0.4094080242</v>
      </c>
      <c r="C4330" t="n">
        <v>-0.324036472647903</v>
      </c>
      <c r="D4330" t="n">
        <v>-0.21308869785</v>
      </c>
      <c r="E4330" t="n">
        <v>-0.2362166189164343</v>
      </c>
      <c r="F4330" t="n">
        <v>-10.9367095061</v>
      </c>
      <c r="G4330" t="n">
        <v>-10.7955215201787</v>
      </c>
    </row>
    <row r="4331">
      <c r="A4331" s="3" t="n">
        <v>45392.35613998843</v>
      </c>
      <c r="B4331" t="n">
        <v>0.4788391062</v>
      </c>
      <c r="C4331" t="n">
        <v>-0.3443564000716793</v>
      </c>
      <c r="D4331" t="n">
        <v>-0.5530558334</v>
      </c>
      <c r="E4331" t="n">
        <v>-0.1956774365318187</v>
      </c>
      <c r="F4331" t="n">
        <v>-10.9917836525</v>
      </c>
      <c r="G4331" t="n">
        <v>-10.82971698869817</v>
      </c>
    </row>
    <row r="4332">
      <c r="A4332" s="3" t="n">
        <v>45392.35614054398</v>
      </c>
      <c r="B4332" t="n">
        <v>-0.6536132225</v>
      </c>
      <c r="C4332" t="n">
        <v>-0.2808184289419589</v>
      </c>
      <c r="D4332" t="n">
        <v>-0.6655871421499999</v>
      </c>
      <c r="E4332" t="n">
        <v>-0.2389853173811196</v>
      </c>
      <c r="F4332" t="n">
        <v>-10.57758017645</v>
      </c>
      <c r="G4332" t="n">
        <v>-10.78208974714001</v>
      </c>
    </row>
    <row r="4333">
      <c r="A4333" s="3" t="n">
        <v>45392.35614112268</v>
      </c>
      <c r="B4333" t="n">
        <v>-0.7134730141</v>
      </c>
      <c r="C4333" t="n">
        <v>-0.2562064348421918</v>
      </c>
      <c r="D4333" t="n">
        <v>0.39982692715</v>
      </c>
      <c r="E4333" t="n">
        <v>-0.1577226378824014</v>
      </c>
      <c r="F4333" t="n">
        <v>-11.01093603995</v>
      </c>
      <c r="G4333" t="n">
        <v>-10.7183673698435</v>
      </c>
    </row>
    <row r="4334">
      <c r="A4334" s="3" t="n">
        <v>45392.35614167824</v>
      </c>
      <c r="B4334" t="n">
        <v>-0.04069759749999999</v>
      </c>
      <c r="C4334" t="n">
        <v>-0.4249399061947564</v>
      </c>
      <c r="D4334" t="n">
        <v>-0.4788391062</v>
      </c>
      <c r="E4334" t="n">
        <v>-0.1046542142896273</v>
      </c>
      <c r="F4334" t="n">
        <v>-10.3142225907</v>
      </c>
      <c r="G4334" t="n">
        <v>-10.76012415412148</v>
      </c>
    </row>
    <row r="4335">
      <c r="A4335" s="3" t="n">
        <v>45392.35614224537</v>
      </c>
      <c r="B4335" t="n">
        <v>-0.5363060752</v>
      </c>
      <c r="C4335" t="n">
        <v>-0.5585296356899783</v>
      </c>
      <c r="D4335" t="n">
        <v>0.4453199764999999</v>
      </c>
      <c r="E4335" t="n">
        <v>0.01238241577004667</v>
      </c>
      <c r="F4335" t="n">
        <v>-10.754756922</v>
      </c>
      <c r="G4335" t="n">
        <v>-10.696936982178</v>
      </c>
    </row>
    <row r="4336">
      <c r="A4336" s="3" t="n">
        <v>45392.35614336806</v>
      </c>
      <c r="B4336" t="n">
        <v>-0.53151062335</v>
      </c>
      <c r="C4336" t="n">
        <v>-0.7491792324839182</v>
      </c>
      <c r="D4336" t="n">
        <v>-0.21308869785</v>
      </c>
      <c r="E4336" t="n">
        <v>0.03702126957552457</v>
      </c>
      <c r="F4336" t="n">
        <v>-10.54166822415</v>
      </c>
      <c r="G4336" t="n">
        <v>-10.66369136428977</v>
      </c>
    </row>
    <row r="4337">
      <c r="A4337" s="3" t="n">
        <v>45392.35614340278</v>
      </c>
      <c r="B4337" t="n">
        <v>-0.8858543077999999</v>
      </c>
      <c r="C4337" t="n">
        <v>-0.7254892463587432</v>
      </c>
      <c r="D4337" t="n">
        <v>0.3112434577</v>
      </c>
      <c r="E4337" t="n">
        <v>-0.03340245571025652</v>
      </c>
      <c r="F4337" t="n">
        <v>-11.21922928595</v>
      </c>
      <c r="G4337" t="n">
        <v>-10.60724037794537</v>
      </c>
    </row>
    <row r="4338">
      <c r="A4338" s="3" t="n">
        <v>45392.35614449074</v>
      </c>
      <c r="B4338" t="n">
        <v>-0.9457140993999998</v>
      </c>
      <c r="C4338" t="n">
        <v>-0.6781858985624727</v>
      </c>
      <c r="D4338" t="n">
        <v>-0.1436478092</v>
      </c>
      <c r="E4338" t="n">
        <v>-0.1707411372023315</v>
      </c>
      <c r="F4338" t="n">
        <v>-10.5177301915</v>
      </c>
      <c r="G4338" t="n">
        <v>-10.67976855545877</v>
      </c>
    </row>
    <row r="4339">
      <c r="A4339" s="3" t="n">
        <v>45392.35614452546</v>
      </c>
      <c r="B4339" t="n">
        <v>-0.7829040961</v>
      </c>
      <c r="C4339" t="n">
        <v>-0.6991418866768084</v>
      </c>
      <c r="D4339" t="n">
        <v>-0.404622379</v>
      </c>
      <c r="E4339" t="n">
        <v>-0.0651444329837997</v>
      </c>
      <c r="F4339" t="n">
        <v>-10.40998452795</v>
      </c>
      <c r="G4339" t="n">
        <v>-10.72641878950877</v>
      </c>
    </row>
    <row r="4340">
      <c r="A4340" s="3" t="n">
        <v>45392.35614506945</v>
      </c>
      <c r="B4340" t="n">
        <v>-0.6919278040499999</v>
      </c>
      <c r="C4340" t="n">
        <v>-0.6217285801853164</v>
      </c>
      <c r="D4340" t="n">
        <v>-0.3136362803</v>
      </c>
      <c r="E4340" t="n">
        <v>-0.1511454160224946</v>
      </c>
      <c r="F4340" t="n">
        <v>-10.5847684509</v>
      </c>
      <c r="G4340" t="n">
        <v>-10.73552139518861</v>
      </c>
    </row>
    <row r="4341">
      <c r="A4341" s="3" t="n">
        <v>45392.35614563657</v>
      </c>
      <c r="B4341" t="n">
        <v>-0.2394195531</v>
      </c>
      <c r="C4341" t="n">
        <v>-0.5228074386385795</v>
      </c>
      <c r="D4341" t="n">
        <v>-0.09336911464999999</v>
      </c>
      <c r="E4341" t="n">
        <v>-0.04522605244557122</v>
      </c>
      <c r="F4341" t="n">
        <v>-10.6661636459</v>
      </c>
      <c r="G4341" t="n">
        <v>-10.73186600640492</v>
      </c>
    </row>
    <row r="4342">
      <c r="A4342" s="3" t="n">
        <v>45392.35614619213</v>
      </c>
      <c r="B4342" t="n">
        <v>0</v>
      </c>
      <c r="C4342" t="n">
        <v>-0.4000094359928915</v>
      </c>
      <c r="D4342" t="n">
        <v>0.18674803595</v>
      </c>
      <c r="E4342" t="n">
        <v>-0.02462778989265743</v>
      </c>
      <c r="F4342" t="n">
        <v>-11.42273688675</v>
      </c>
      <c r="G4342" t="n">
        <v>-10.67149757198639</v>
      </c>
    </row>
    <row r="4343">
      <c r="A4343" s="3" t="n">
        <v>45392.35614675926</v>
      </c>
      <c r="B4343" t="n">
        <v>-0.73980386935</v>
      </c>
      <c r="C4343" t="n">
        <v>-0.3540328662214462</v>
      </c>
      <c r="D4343" t="n">
        <v>0.4094080242</v>
      </c>
      <c r="E4343" t="n">
        <v>0.09995900057540824</v>
      </c>
      <c r="F4343" t="n">
        <v>-10.29985584845</v>
      </c>
      <c r="G4343" t="n">
        <v>-10.76738326961658</v>
      </c>
    </row>
    <row r="4344">
      <c r="A4344" s="3" t="n">
        <v>45392.35614732639</v>
      </c>
      <c r="B4344" t="n">
        <v>-0.5099654133</v>
      </c>
      <c r="C4344" t="n">
        <v>-0.3377702402160848</v>
      </c>
      <c r="D4344" t="n">
        <v>-0.21308869785</v>
      </c>
      <c r="E4344" t="n">
        <v>0.1401806669495342</v>
      </c>
      <c r="F4344" t="n">
        <v>-10.893619086</v>
      </c>
      <c r="G4344" t="n">
        <v>-10.66274784569129</v>
      </c>
    </row>
    <row r="4345">
      <c r="A4345" s="3" t="n">
        <v>45392.35614789352</v>
      </c>
      <c r="B4345" t="n">
        <v>-0.2106860686</v>
      </c>
      <c r="C4345" t="n">
        <v>-0.3698659426693484</v>
      </c>
      <c r="D4345" t="n">
        <v>0.2753315054</v>
      </c>
      <c r="E4345" t="n">
        <v>0.124190638382984</v>
      </c>
      <c r="F4345" t="n">
        <v>-10.37167975305</v>
      </c>
      <c r="G4345" t="n">
        <v>-10.57064061144525</v>
      </c>
    </row>
    <row r="4346">
      <c r="A4346" s="3" t="n">
        <v>45392.35614844907</v>
      </c>
      <c r="B4346" t="n">
        <v>-0.4165864919999999</v>
      </c>
      <c r="C4346" t="n">
        <v>-0.4324279578198147</v>
      </c>
      <c r="D4346" t="n">
        <v>-0.05506433975</v>
      </c>
      <c r="E4346" t="n">
        <v>-0.008968810056410259</v>
      </c>
      <c r="F4346" t="n">
        <v>-10.5512493212</v>
      </c>
      <c r="G4346" t="n">
        <v>-10.53730108745399</v>
      </c>
    </row>
    <row r="4347">
      <c r="A4347" s="3" t="n">
        <v>45392.35614900463</v>
      </c>
      <c r="B4347" t="n">
        <v>-0.49081302585</v>
      </c>
      <c r="C4347" t="n">
        <v>-0.5355798344762253</v>
      </c>
      <c r="D4347" t="n">
        <v>-0.03591195229999999</v>
      </c>
      <c r="E4347" t="n">
        <v>-0.1508068694339165</v>
      </c>
      <c r="F4347" t="n">
        <v>-10.60631366095</v>
      </c>
      <c r="G4347" t="n">
        <v>-10.48123432062754</v>
      </c>
    </row>
    <row r="4348">
      <c r="A4348" s="3" t="n">
        <v>45392.35614958333</v>
      </c>
      <c r="B4348" t="n">
        <v>-0.39025563675</v>
      </c>
      <c r="C4348" t="n">
        <v>-0.477968097377274</v>
      </c>
      <c r="D4348" t="n">
        <v>-0.3088506351</v>
      </c>
      <c r="E4348" t="n">
        <v>-0.2801428444801873</v>
      </c>
      <c r="F4348" t="n">
        <v>-10.1155006351</v>
      </c>
      <c r="G4348" t="n">
        <v>-10.65886214921821</v>
      </c>
    </row>
    <row r="4349">
      <c r="A4349" s="3" t="n">
        <v>45392.35615013889</v>
      </c>
      <c r="B4349" t="n">
        <v>-0.6320680124499999</v>
      </c>
      <c r="C4349" t="n">
        <v>-0.5456697800786727</v>
      </c>
      <c r="D4349" t="n">
        <v>-0.25617911795</v>
      </c>
      <c r="E4349" t="n">
        <v>-0.3308897894231944</v>
      </c>
      <c r="F4349" t="n">
        <v>-10.98220255545</v>
      </c>
      <c r="G4349" t="n">
        <v>-10.64108589307357</v>
      </c>
    </row>
    <row r="4350">
      <c r="A4350" s="3" t="n">
        <v>45392.35615070601</v>
      </c>
      <c r="B4350" t="n">
        <v>-0.6368536576499999</v>
      </c>
      <c r="C4350" t="n">
        <v>-0.6078193673053629</v>
      </c>
      <c r="D4350" t="n">
        <v>-0.6320680124499999</v>
      </c>
      <c r="E4350" t="n">
        <v>-0.2867343762769238</v>
      </c>
      <c r="F4350" t="n">
        <v>-10.9343166835</v>
      </c>
      <c r="G4350" t="n">
        <v>-10.7470005019111</v>
      </c>
    </row>
    <row r="4351">
      <c r="A4351" s="3" t="n">
        <v>45392.35615127315</v>
      </c>
      <c r="B4351" t="n">
        <v>-0.83557561325</v>
      </c>
      <c r="C4351" t="n">
        <v>-0.5331866689863651</v>
      </c>
      <c r="D4351" t="n">
        <v>-0.3016721673</v>
      </c>
      <c r="E4351" t="n">
        <v>-0.2334204206849657</v>
      </c>
      <c r="F4351" t="n">
        <v>-10.6661636459</v>
      </c>
      <c r="G4351" t="n">
        <v>-10.75712373068931</v>
      </c>
    </row>
    <row r="4352">
      <c r="A4352" s="3" t="n">
        <v>45392.3561518287</v>
      </c>
      <c r="B4352" t="n">
        <v>-0.12449542175</v>
      </c>
      <c r="C4352" t="n">
        <v>-0.4909558509064116</v>
      </c>
      <c r="D4352" t="n">
        <v>-0.29687671545</v>
      </c>
      <c r="E4352" t="n">
        <v>-0.2913947981000008</v>
      </c>
      <c r="F4352" t="n">
        <v>-10.9678358132</v>
      </c>
      <c r="G4352" t="n">
        <v>-10.77786228091367</v>
      </c>
    </row>
    <row r="4353">
      <c r="A4353" s="3" t="n">
        <v>45392.35615240741</v>
      </c>
      <c r="B4353" t="n">
        <v>-0.6057371572</v>
      </c>
      <c r="C4353" t="n">
        <v>-0.3902103981477866</v>
      </c>
      <c r="D4353" t="n">
        <v>0.007178467799999999</v>
      </c>
      <c r="E4353" t="n">
        <v>-0.3230502299728447</v>
      </c>
      <c r="F4353" t="n">
        <v>-10.4219584476</v>
      </c>
      <c r="G4353" t="n">
        <v>-10.79823841941518</v>
      </c>
    </row>
    <row r="4354">
      <c r="A4354" s="3" t="n">
        <v>45392.35615296297</v>
      </c>
      <c r="B4354" t="n">
        <v>-0.35434368445</v>
      </c>
      <c r="C4354" t="n">
        <v>-0.4462826740713299</v>
      </c>
      <c r="D4354" t="n">
        <v>0.32082455475</v>
      </c>
      <c r="E4354" t="n">
        <v>-0.3013237226241268</v>
      </c>
      <c r="F4354" t="n">
        <v>-10.83855474625</v>
      </c>
      <c r="G4354" t="n">
        <v>-10.59199723207217</v>
      </c>
    </row>
    <row r="4355">
      <c r="A4355" s="3" t="n">
        <v>45392.35615353009</v>
      </c>
      <c r="B4355" t="n">
        <v>-0.0646454368</v>
      </c>
      <c r="C4355" t="n">
        <v>-0.3513194416022154</v>
      </c>
      <c r="D4355" t="n">
        <v>-0.8523351781</v>
      </c>
      <c r="E4355" t="n">
        <v>-0.2095467598913759</v>
      </c>
      <c r="F4355" t="n">
        <v>-10.5632134342</v>
      </c>
      <c r="G4355" t="n">
        <v>-10.5891343760519</v>
      </c>
    </row>
    <row r="4356">
      <c r="A4356" s="3" t="n">
        <v>45392.35615409722</v>
      </c>
      <c r="B4356" t="n">
        <v>-0.4932058484499999</v>
      </c>
      <c r="C4356" t="n">
        <v>-0.3047245271163178</v>
      </c>
      <c r="D4356" t="n">
        <v>-0.7613588860499999</v>
      </c>
      <c r="E4356" t="n">
        <v>-0.2753848590622385</v>
      </c>
      <c r="F4356" t="n">
        <v>-10.6613780007</v>
      </c>
      <c r="G4356" t="n">
        <v>-10.61760913872276</v>
      </c>
    </row>
    <row r="4357">
      <c r="A4357" s="3" t="n">
        <v>45392.35615466435</v>
      </c>
      <c r="B4357" t="n">
        <v>-0.3016721673</v>
      </c>
      <c r="C4357" t="n">
        <v>-0.3253061938000009</v>
      </c>
      <c r="D4357" t="n">
        <v>-0.1316836962</v>
      </c>
      <c r="E4357" t="n">
        <v>-0.230263548039278</v>
      </c>
      <c r="F4357" t="n">
        <v>-10.53688257895</v>
      </c>
      <c r="G4357" t="n">
        <v>-10.66615731386728</v>
      </c>
    </row>
    <row r="4358">
      <c r="A4358" s="3" t="n">
        <v>45392.35615521991</v>
      </c>
      <c r="B4358" t="n">
        <v>-0.9145877922999999</v>
      </c>
      <c r="C4358" t="n">
        <v>-0.2578441453921918</v>
      </c>
      <c r="D4358" t="n">
        <v>0.22026716565</v>
      </c>
      <c r="E4358" t="n">
        <v>-0.2000974697036136</v>
      </c>
      <c r="F4358" t="n">
        <v>-10.3166154133</v>
      </c>
      <c r="G4358" t="n">
        <v>-10.70014960871495</v>
      </c>
    </row>
    <row r="4359">
      <c r="A4359" s="3" t="n">
        <v>45392.35615578703</v>
      </c>
      <c r="B4359" t="n">
        <v>0.5482701882</v>
      </c>
      <c r="C4359" t="n">
        <v>-0.2499304302947559</v>
      </c>
      <c r="D4359" t="n">
        <v>0.007178467799999999</v>
      </c>
      <c r="E4359" t="n">
        <v>-0.2043337824883456</v>
      </c>
      <c r="F4359" t="n">
        <v>-11.240774496</v>
      </c>
      <c r="G4359" t="n">
        <v>-10.73755795522392</v>
      </c>
    </row>
    <row r="4360">
      <c r="A4360" s="3" t="n">
        <v>45392.3561569213</v>
      </c>
      <c r="B4360" t="n">
        <v>-0.39504128195</v>
      </c>
      <c r="C4360" t="n">
        <v>-0.207029239678905</v>
      </c>
      <c r="D4360" t="n">
        <v>-0.4118008468</v>
      </c>
      <c r="E4360" t="n">
        <v>-0.003929197766666656</v>
      </c>
      <c r="F4360" t="n">
        <v>-10.8217951814</v>
      </c>
      <c r="G4360" t="n">
        <v>-10.80711295761938</v>
      </c>
    </row>
    <row r="4361">
      <c r="A4361" s="3" t="n">
        <v>45392.35615695602</v>
      </c>
      <c r="B4361" t="n">
        <v>-0.2394195531</v>
      </c>
      <c r="C4361" t="n">
        <v>-0.2307647615775065</v>
      </c>
      <c r="D4361" t="n">
        <v>0.28251977985</v>
      </c>
      <c r="E4361" t="n">
        <v>0.03002620213205139</v>
      </c>
      <c r="F4361" t="n">
        <v>-10.8696712467</v>
      </c>
      <c r="G4361" t="n">
        <v>-10.86759331128826</v>
      </c>
    </row>
    <row r="4362">
      <c r="A4362" s="3" t="n">
        <v>45392.35615803241</v>
      </c>
      <c r="B4362" t="n">
        <v>-0.2298482627</v>
      </c>
      <c r="C4362" t="n">
        <v>-0.3043982559847328</v>
      </c>
      <c r="D4362" t="n">
        <v>-0.2059004234</v>
      </c>
      <c r="E4362" t="n">
        <v>-0.02265208137785555</v>
      </c>
      <c r="F4362" t="n">
        <v>-10.51293473965</v>
      </c>
      <c r="G4362" t="n">
        <v>-10.83073619451844</v>
      </c>
    </row>
    <row r="4363">
      <c r="A4363" s="3" t="n">
        <v>45392.35615806713</v>
      </c>
      <c r="B4363" t="n">
        <v>-0.22744563345</v>
      </c>
      <c r="C4363" t="n">
        <v>-0.2772972929681826</v>
      </c>
      <c r="D4363" t="n">
        <v>-0.28491260245</v>
      </c>
      <c r="E4363" t="n">
        <v>0.03641028556340336</v>
      </c>
      <c r="F4363" t="n">
        <v>-11.0971266868</v>
      </c>
      <c r="G4363" t="n">
        <v>-10.77834298963826</v>
      </c>
    </row>
    <row r="4364">
      <c r="A4364" s="3" t="n">
        <v>45392.35615861111</v>
      </c>
      <c r="B4364" t="n">
        <v>-0.36152215225</v>
      </c>
      <c r="C4364" t="n">
        <v>-0.3026395510327514</v>
      </c>
      <c r="D4364" t="n">
        <v>0.5075725906999999</v>
      </c>
      <c r="E4364" t="n">
        <v>0.04359391957062949</v>
      </c>
      <c r="F4364" t="n">
        <v>-10.64222561325</v>
      </c>
      <c r="G4364" t="n">
        <v>-10.60706052078406</v>
      </c>
    </row>
    <row r="4365">
      <c r="A4365" s="3" t="n">
        <v>45392.35615917824</v>
      </c>
      <c r="B4365" t="n">
        <v>-0.7781184509</v>
      </c>
      <c r="C4365" t="n">
        <v>-0.2262765619015158</v>
      </c>
      <c r="D4365" t="n">
        <v>0.01197391965</v>
      </c>
      <c r="E4365" t="n">
        <v>0.0282684572716784</v>
      </c>
      <c r="F4365" t="n">
        <v>-10.6877186626</v>
      </c>
      <c r="G4365" t="n">
        <v>-10.61490250332276</v>
      </c>
    </row>
    <row r="4366">
      <c r="A4366" s="3" t="n">
        <v>45392.3561597338</v>
      </c>
      <c r="B4366" t="n">
        <v>-0.02154521005</v>
      </c>
      <c r="C4366" t="n">
        <v>-0.208289519930187</v>
      </c>
      <c r="D4366" t="n">
        <v>-0.01197391965</v>
      </c>
      <c r="E4366" t="n">
        <v>-0.07686479701188836</v>
      </c>
      <c r="F4366" t="n">
        <v>-10.223236492</v>
      </c>
      <c r="G4366" t="n">
        <v>-10.61405501674443</v>
      </c>
    </row>
    <row r="4367">
      <c r="A4367" s="3" t="n">
        <v>45392.35616030093</v>
      </c>
      <c r="B4367" t="n">
        <v>0.3064578125</v>
      </c>
      <c r="C4367" t="n">
        <v>-0.1385791427094409</v>
      </c>
      <c r="D4367" t="n">
        <v>0.14605043845</v>
      </c>
      <c r="E4367" t="n">
        <v>0.01229591608799536</v>
      </c>
      <c r="F4367" t="n">
        <v>-10.7188449697</v>
      </c>
      <c r="G4367" t="n">
        <v>-10.67878798189607</v>
      </c>
    </row>
    <row r="4368">
      <c r="A4368" s="3" t="n">
        <v>45392.35616087963</v>
      </c>
      <c r="B4368" t="n">
        <v>0.0311263071</v>
      </c>
      <c r="C4368" t="n">
        <v>-0.1379834058664339</v>
      </c>
      <c r="D4368" t="n">
        <v>-0.5698153982499999</v>
      </c>
      <c r="E4368" t="n">
        <v>0.02230240229848494</v>
      </c>
      <c r="F4368" t="n">
        <v>-10.56800888605</v>
      </c>
      <c r="G4368" t="n">
        <v>-10.67624289333884</v>
      </c>
    </row>
    <row r="4369">
      <c r="A4369" s="3" t="n">
        <v>45392.35616199074</v>
      </c>
      <c r="B4369" t="n">
        <v>-0.6727754166</v>
      </c>
      <c r="C4369" t="n">
        <v>-0.1921631126365972</v>
      </c>
      <c r="D4369" t="n">
        <v>-0.04788587195</v>
      </c>
      <c r="E4369" t="n">
        <v>-0.09063854553776249</v>
      </c>
      <c r="F4369" t="n">
        <v>-10.97741691025</v>
      </c>
      <c r="G4369" t="n">
        <v>-10.70284179702217</v>
      </c>
    </row>
    <row r="4370">
      <c r="A4370" s="3" t="n">
        <v>45392.35616255787</v>
      </c>
      <c r="B4370" t="n">
        <v>-0.04549304934999999</v>
      </c>
      <c r="C4370" t="n">
        <v>-0.2899397564081593</v>
      </c>
      <c r="D4370" t="n">
        <v>0.1053430343</v>
      </c>
      <c r="E4370" t="n">
        <v>-0.03263067921305371</v>
      </c>
      <c r="F4370" t="n">
        <v>-10.8337592944</v>
      </c>
      <c r="G4370" t="n">
        <v>-10.70288072645096</v>
      </c>
    </row>
    <row r="4371">
      <c r="A4371" s="3" t="n">
        <v>45392.356163125</v>
      </c>
      <c r="B4371" t="n">
        <v>-0.2346339079</v>
      </c>
      <c r="C4371" t="n">
        <v>-0.3344580841824019</v>
      </c>
      <c r="D4371" t="n">
        <v>0.42138194385</v>
      </c>
      <c r="E4371" t="n">
        <v>-0.08696498359149209</v>
      </c>
      <c r="F4371" t="n">
        <v>-10.83855474625</v>
      </c>
      <c r="G4371" t="n">
        <v>-10.75900889342171</v>
      </c>
    </row>
    <row r="4372">
      <c r="A4372" s="3" t="n">
        <v>45392.35616368055</v>
      </c>
      <c r="B4372" t="n">
        <v>-0.7326254015499999</v>
      </c>
      <c r="C4372" t="n">
        <v>-0.4054745745990687</v>
      </c>
      <c r="D4372" t="n">
        <v>-0.22265998825</v>
      </c>
      <c r="E4372" t="n">
        <v>-0.06526652463333352</v>
      </c>
      <c r="F4372" t="n">
        <v>-10.50097062665</v>
      </c>
      <c r="G4372" t="n">
        <v>-10.68985491214735</v>
      </c>
    </row>
    <row r="4373">
      <c r="A4373" s="3" t="n">
        <v>45392.35616424769</v>
      </c>
      <c r="B4373" t="n">
        <v>-0.5458773656</v>
      </c>
      <c r="C4373" t="n">
        <v>-0.3616029828196979</v>
      </c>
      <c r="D4373" t="n">
        <v>-0.3806745397</v>
      </c>
      <c r="E4373" t="n">
        <v>-0.009775835631235446</v>
      </c>
      <c r="F4373" t="n">
        <v>-10.3836536727</v>
      </c>
      <c r="G4373" t="n">
        <v>-10.69703838613931</v>
      </c>
    </row>
    <row r="4374">
      <c r="A4374" s="3" t="n">
        <v>45392.35616481482</v>
      </c>
      <c r="B4374" t="n">
        <v>-0.16040737405</v>
      </c>
      <c r="C4374" t="n">
        <v>-0.2693774058532641</v>
      </c>
      <c r="D4374" t="n">
        <v>0.07901217904999999</v>
      </c>
      <c r="E4374" t="n">
        <v>0.01426142934428909</v>
      </c>
      <c r="F4374" t="n">
        <v>-10.80742843915</v>
      </c>
      <c r="G4374" t="n">
        <v>-10.67999387981553</v>
      </c>
    </row>
    <row r="4375">
      <c r="A4375" s="3" t="n">
        <v>45392.3561659375</v>
      </c>
      <c r="B4375" t="n">
        <v>0.32082455475</v>
      </c>
      <c r="C4375" t="n">
        <v>-0.3277190868864811</v>
      </c>
      <c r="D4375" t="n">
        <v>-0.2801171506</v>
      </c>
      <c r="E4375" t="n">
        <v>0.008137850769347366</v>
      </c>
      <c r="F4375" t="n">
        <v>-10.8888334408</v>
      </c>
      <c r="G4375" t="n">
        <v>-10.69911984188698</v>
      </c>
    </row>
    <row r="4376">
      <c r="A4376" s="3" t="n">
        <v>45392.35616597223</v>
      </c>
      <c r="B4376" t="n">
        <v>-0.7254469337499999</v>
      </c>
      <c r="C4376" t="n">
        <v>-0.2084667939878793</v>
      </c>
      <c r="D4376" t="n">
        <v>0.36152215225</v>
      </c>
      <c r="E4376" t="n">
        <v>-0.09112003147937089</v>
      </c>
      <c r="F4376" t="n">
        <v>-10.61109930615</v>
      </c>
      <c r="G4376" t="n">
        <v>-10.67271019054712</v>
      </c>
    </row>
    <row r="4377">
      <c r="A4377" s="3" t="n">
        <v>45392.35616650463</v>
      </c>
      <c r="B4377" t="n">
        <v>-0.1053430343</v>
      </c>
      <c r="C4377" t="n">
        <v>-0.08527506234545475</v>
      </c>
      <c r="D4377" t="n">
        <v>0.0766095498</v>
      </c>
      <c r="E4377" t="n">
        <v>-0.004075794611538466</v>
      </c>
      <c r="F4377" t="n">
        <v>-10.87207387595</v>
      </c>
      <c r="G4377" t="n">
        <v>-10.72716263191204</v>
      </c>
    </row>
    <row r="4378">
      <c r="A4378" s="3" t="n">
        <v>45392.35616707176</v>
      </c>
      <c r="B4378" t="n">
        <v>-0.12688824435</v>
      </c>
      <c r="C4378" t="n">
        <v>-0.1117684016705131</v>
      </c>
      <c r="D4378" t="n">
        <v>0.25857194055</v>
      </c>
      <c r="E4378" t="n">
        <v>0.05956831235955727</v>
      </c>
      <c r="F4378" t="n">
        <v>-10.6661636459</v>
      </c>
      <c r="G4378" t="n">
        <v>-10.67088457635376</v>
      </c>
    </row>
    <row r="4379">
      <c r="A4379" s="3" t="n">
        <v>45392.35616819444</v>
      </c>
      <c r="B4379" t="n">
        <v>-0.29209107025</v>
      </c>
      <c r="C4379" t="n">
        <v>-0.1611766817402102</v>
      </c>
      <c r="D4379" t="n">
        <v>-0.5027869455</v>
      </c>
      <c r="E4379" t="n">
        <v>-0.02721969434545461</v>
      </c>
      <c r="F4379" t="n">
        <v>-10.4818182392</v>
      </c>
      <c r="G4379" t="n">
        <v>-10.63293963007299</v>
      </c>
    </row>
    <row r="4380">
      <c r="A4380" s="3" t="n">
        <v>45392.35616824074</v>
      </c>
      <c r="B4380" t="n">
        <v>0.2465980209</v>
      </c>
      <c r="C4380" t="n">
        <v>-0.2271317520720286</v>
      </c>
      <c r="D4380" t="n">
        <v>-0.42616758905</v>
      </c>
      <c r="E4380" t="n">
        <v>-0.03849782189125884</v>
      </c>
      <c r="F4380" t="n">
        <v>-10.50575627185</v>
      </c>
      <c r="G4380" t="n">
        <v>-10.6772740774449</v>
      </c>
    </row>
    <row r="4381">
      <c r="A4381" s="3" t="n">
        <v>45392.35616876157</v>
      </c>
      <c r="B4381" t="n">
        <v>-0.2681530376</v>
      </c>
      <c r="C4381" t="n">
        <v>-0.2096357740990681</v>
      </c>
      <c r="D4381" t="n">
        <v>0.48842020325</v>
      </c>
      <c r="E4381" t="n">
        <v>-0.1214552916720283</v>
      </c>
      <c r="F4381" t="n">
        <v>-10.8984047312</v>
      </c>
      <c r="G4381" t="n">
        <v>-10.72386878619688</v>
      </c>
    </row>
    <row r="4382">
      <c r="A4382" s="3" t="n">
        <v>45392.3561693287</v>
      </c>
      <c r="B4382" t="n">
        <v>-0.5434845429999999</v>
      </c>
      <c r="C4382" t="n">
        <v>-0.3783739087537307</v>
      </c>
      <c r="D4382" t="n">
        <v>0.009581097049999999</v>
      </c>
      <c r="E4382" t="n">
        <v>-0.1535726876237767</v>
      </c>
      <c r="F4382" t="n">
        <v>-10.5225158367</v>
      </c>
      <c r="G4382" t="n">
        <v>-10.70968656441029</v>
      </c>
    </row>
    <row r="4383">
      <c r="A4383" s="3" t="n">
        <v>45392.35616989584</v>
      </c>
      <c r="B4383" t="n">
        <v>-0.39264845935</v>
      </c>
      <c r="C4383" t="n">
        <v>-0.4287748549685327</v>
      </c>
      <c r="D4383" t="n">
        <v>-0.53151062335</v>
      </c>
      <c r="E4383" t="n">
        <v>-0.1993183782227278</v>
      </c>
      <c r="F4383" t="n">
        <v>-11.08515276715</v>
      </c>
      <c r="G4383" t="n">
        <v>-10.7442274144562</v>
      </c>
    </row>
    <row r="4384">
      <c r="A4384" s="3" t="n">
        <v>45392.35617046296</v>
      </c>
      <c r="B4384" t="n">
        <v>-0.6464347547</v>
      </c>
      <c r="C4384" t="n">
        <v>-0.4918321173736611</v>
      </c>
      <c r="D4384" t="n">
        <v>-0.05506433975</v>
      </c>
      <c r="E4384" t="n">
        <v>-0.2049107746856649</v>
      </c>
      <c r="F4384" t="n">
        <v>-10.84812603665</v>
      </c>
      <c r="G4384" t="n">
        <v>-10.72320277979187</v>
      </c>
    </row>
    <row r="4385">
      <c r="A4385" s="3" t="n">
        <v>45392.35617101852</v>
      </c>
      <c r="B4385" t="n">
        <v>-0.5482701882</v>
      </c>
      <c r="C4385" t="n">
        <v>-0.5799816254166682</v>
      </c>
      <c r="D4385" t="n">
        <v>-0.3136362803</v>
      </c>
      <c r="E4385" t="n">
        <v>-0.2955174771850824</v>
      </c>
      <c r="F4385" t="n">
        <v>-10.54645386935</v>
      </c>
      <c r="G4385" t="n">
        <v>-10.75961839157777</v>
      </c>
    </row>
    <row r="4386">
      <c r="A4386" s="3" t="n">
        <v>45392.35617158565</v>
      </c>
      <c r="B4386" t="n">
        <v>-0.5530558334</v>
      </c>
      <c r="C4386" t="n">
        <v>-0.4966363243447566</v>
      </c>
      <c r="D4386" t="n">
        <v>-0.4716606384</v>
      </c>
      <c r="E4386" t="n">
        <v>-0.3366436870102574</v>
      </c>
      <c r="F4386" t="n">
        <v>-10.5919469187</v>
      </c>
      <c r="G4386" t="n">
        <v>-10.73548706048394</v>
      </c>
    </row>
    <row r="4387">
      <c r="A4387" s="3" t="n">
        <v>45392.35617215278</v>
      </c>
      <c r="B4387" t="n">
        <v>-0.2346339079</v>
      </c>
      <c r="C4387" t="n">
        <v>-0.4150380242509335</v>
      </c>
      <c r="D4387" t="n">
        <v>-0.29687671545</v>
      </c>
      <c r="E4387" t="n">
        <v>-0.2244740127660846</v>
      </c>
      <c r="F4387" t="n">
        <v>-10.7571497446</v>
      </c>
      <c r="G4387" t="n">
        <v>-10.84872458518989</v>
      </c>
    </row>
    <row r="4388">
      <c r="A4388" s="3" t="n">
        <v>45392.35617328704</v>
      </c>
      <c r="B4388" t="n">
        <v>-0.5817893178999999</v>
      </c>
      <c r="C4388" t="n">
        <v>-0.4762998696297215</v>
      </c>
      <c r="D4388" t="n">
        <v>-0.265760215</v>
      </c>
      <c r="E4388" t="n">
        <v>-0.2209412642557116</v>
      </c>
      <c r="F4388" t="n">
        <v>-10.766721035</v>
      </c>
      <c r="G4388" t="n">
        <v>-10.78964075334339</v>
      </c>
    </row>
    <row r="4389">
      <c r="A4389" s="3" t="n">
        <v>45392.35617383102</v>
      </c>
      <c r="B4389" t="n">
        <v>-0.4405343312999999</v>
      </c>
      <c r="C4389" t="n">
        <v>-0.472549888963288</v>
      </c>
      <c r="D4389" t="n">
        <v>0.01197391965</v>
      </c>
      <c r="E4389" t="n">
        <v>-0.1553042585581589</v>
      </c>
      <c r="F4389" t="n">
        <v>-11.28148190015</v>
      </c>
      <c r="G4389" t="n">
        <v>-10.90373120514677</v>
      </c>
    </row>
    <row r="4390">
      <c r="A4390" s="3" t="n">
        <v>45392.35617387731</v>
      </c>
      <c r="B4390" t="n">
        <v>-0.2442051983</v>
      </c>
      <c r="C4390" t="n">
        <v>-0.4752303961559453</v>
      </c>
      <c r="D4390" t="n">
        <v>0.1675956485</v>
      </c>
      <c r="E4390" t="n">
        <v>-0.08256847266410278</v>
      </c>
      <c r="F4390" t="n">
        <v>-10.80503561655</v>
      </c>
      <c r="G4390" t="n">
        <v>-10.95542758925318</v>
      </c>
    </row>
    <row r="4391">
      <c r="A4391" s="3" t="n">
        <v>45392.35617440972</v>
      </c>
      <c r="B4391" t="n">
        <v>-0.5770036727</v>
      </c>
      <c r="C4391" t="n">
        <v>-0.4732497500271574</v>
      </c>
      <c r="D4391" t="n">
        <v>-0.2729386828</v>
      </c>
      <c r="E4391" t="n">
        <v>-0.06707988622902111</v>
      </c>
      <c r="F4391" t="n">
        <v>-11.1617721236</v>
      </c>
      <c r="G4391" t="n">
        <v>-10.95940600314444</v>
      </c>
    </row>
    <row r="4392">
      <c r="A4392" s="3" t="n">
        <v>45392.35617497685</v>
      </c>
      <c r="B4392" t="n">
        <v>-0.96486648685</v>
      </c>
      <c r="C4392" t="n">
        <v>-0.5246769884526821</v>
      </c>
      <c r="D4392" t="n">
        <v>-0.4309532342499999</v>
      </c>
      <c r="E4392" t="n">
        <v>-0.1030323681104898</v>
      </c>
      <c r="F4392" t="n">
        <v>-10.4913895296</v>
      </c>
      <c r="G4392" t="n">
        <v>-10.97224802848302</v>
      </c>
    </row>
    <row r="4393">
      <c r="A4393" s="3" t="n">
        <v>45392.35617554398</v>
      </c>
      <c r="B4393" t="n">
        <v>-0.25139347275</v>
      </c>
      <c r="C4393" t="n">
        <v>-0.5258274753707475</v>
      </c>
      <c r="D4393" t="n">
        <v>0.42138194385</v>
      </c>
      <c r="E4393" t="n">
        <v>-0.2972636323681827</v>
      </c>
      <c r="F4393" t="n">
        <v>-11.25753406085</v>
      </c>
      <c r="G4393" t="n">
        <v>-10.9478096509491</v>
      </c>
    </row>
    <row r="4394">
      <c r="A4394" s="3" t="n">
        <v>45392.35617609954</v>
      </c>
      <c r="B4394" t="n">
        <v>-0.34955803925</v>
      </c>
      <c r="C4394" t="n">
        <v>-0.5495067404729619</v>
      </c>
      <c r="D4394" t="n">
        <v>-0.46207954135</v>
      </c>
      <c r="E4394" t="n">
        <v>-0.2242278407058282</v>
      </c>
      <c r="F4394" t="n">
        <v>-10.67095909775</v>
      </c>
      <c r="G4394" t="n">
        <v>-10.82956598000376</v>
      </c>
    </row>
    <row r="4395">
      <c r="A4395" s="3" t="n">
        <v>45392.35617666667</v>
      </c>
      <c r="B4395" t="n">
        <v>-0.5506630108</v>
      </c>
      <c r="C4395" t="n">
        <v>-0.5276247897209805</v>
      </c>
      <c r="D4395" t="n">
        <v>-0.3136362803</v>
      </c>
      <c r="E4395" t="n">
        <v>-0.0364826581832169</v>
      </c>
      <c r="F4395" t="n">
        <v>-10.94868342575</v>
      </c>
      <c r="G4395" t="n">
        <v>-10.81490387242824</v>
      </c>
    </row>
    <row r="4396">
      <c r="A4396" s="3" t="n">
        <v>45392.35617778935</v>
      </c>
      <c r="B4396" t="n">
        <v>-0.7158658366999999</v>
      </c>
      <c r="C4396" t="n">
        <v>-0.5172986615828685</v>
      </c>
      <c r="D4396" t="n">
        <v>-0.2298482627</v>
      </c>
      <c r="E4396" t="n">
        <v>0.09553784729673688</v>
      </c>
      <c r="F4396" t="n">
        <v>-10.9223525705</v>
      </c>
      <c r="G4396" t="n">
        <v>-10.6967115206653</v>
      </c>
    </row>
    <row r="4397">
      <c r="A4397" s="3" t="n">
        <v>45392.3561778125</v>
      </c>
      <c r="B4397" t="n">
        <v>-0.5051797681</v>
      </c>
      <c r="C4397" t="n">
        <v>-0.4613222348048964</v>
      </c>
      <c r="D4397" t="n">
        <v>-0.25139347275</v>
      </c>
      <c r="E4397" t="n">
        <v>0.1996931339805367</v>
      </c>
      <c r="F4397" t="n">
        <v>-10.4937823522</v>
      </c>
      <c r="G4397" t="n">
        <v>-10.66361140237439</v>
      </c>
    </row>
    <row r="4398">
      <c r="A4398" s="3" t="n">
        <v>45392.35617835648</v>
      </c>
      <c r="B4398" t="n">
        <v>-0.4118008468</v>
      </c>
      <c r="C4398" t="n">
        <v>-0.5492037629925424</v>
      </c>
      <c r="D4398" t="n">
        <v>1.5059484006</v>
      </c>
      <c r="E4398" t="n">
        <v>0.09569891409370654</v>
      </c>
      <c r="F4398" t="n">
        <v>-10.3597058334</v>
      </c>
      <c r="G4398" t="n">
        <v>-10.5368914026491</v>
      </c>
    </row>
    <row r="4399">
      <c r="A4399" s="3" t="n">
        <v>45392.35617892361</v>
      </c>
      <c r="B4399" t="n">
        <v>-0.4549010735499999</v>
      </c>
      <c r="C4399" t="n">
        <v>-0.5556996513776238</v>
      </c>
      <c r="D4399" t="n">
        <v>0.2801171506</v>
      </c>
      <c r="E4399" t="n">
        <v>0.138248116838462</v>
      </c>
      <c r="F4399" t="n">
        <v>-10.6637708233</v>
      </c>
      <c r="G4399" t="n">
        <v>-10.60603765747194</v>
      </c>
    </row>
    <row r="4400">
      <c r="A4400" s="3" t="n">
        <v>45392.35618005787</v>
      </c>
      <c r="B4400" t="n">
        <v>-0.7062847396499999</v>
      </c>
      <c r="C4400" t="n">
        <v>-0.5259487898032649</v>
      </c>
      <c r="D4400" t="n">
        <v>-0.4812319287999999</v>
      </c>
      <c r="E4400" t="n">
        <v>0.0900130458548954</v>
      </c>
      <c r="F4400" t="n">
        <v>-10.40041323755</v>
      </c>
      <c r="G4400" t="n">
        <v>-10.52899979251798</v>
      </c>
    </row>
    <row r="4401">
      <c r="A4401" s="3" t="n">
        <v>45392.35618009259</v>
      </c>
      <c r="B4401" t="n">
        <v>-0.2322410853</v>
      </c>
      <c r="C4401" t="n">
        <v>-0.4740348077916097</v>
      </c>
      <c r="D4401" t="n">
        <v>-0.12210259915</v>
      </c>
      <c r="E4401" t="n">
        <v>-0.03742533098671338</v>
      </c>
      <c r="F4401" t="n">
        <v>-10.7284162601</v>
      </c>
      <c r="G4401" t="n">
        <v>-10.55252285985924</v>
      </c>
    </row>
    <row r="4402">
      <c r="A4402" s="3" t="n">
        <v>45392.35618061342</v>
      </c>
      <c r="B4402" t="n">
        <v>-0.7565634341999999</v>
      </c>
      <c r="C4402" t="n">
        <v>-0.4402368400573439</v>
      </c>
      <c r="D4402" t="n">
        <v>-0.73501822415</v>
      </c>
      <c r="E4402" t="n">
        <v>-0.2393021704712128</v>
      </c>
      <c r="F4402" t="n">
        <v>-10.70926387265</v>
      </c>
      <c r="G4402" t="n">
        <v>-10.67205063047147</v>
      </c>
    </row>
    <row r="4403">
      <c r="A4403" s="3" t="n">
        <v>45392.35618118056</v>
      </c>
      <c r="B4403" t="n">
        <v>-0.42138194385</v>
      </c>
      <c r="C4403" t="n">
        <v>-0.3863156265230779</v>
      </c>
      <c r="D4403" t="n">
        <v>0.0335191297</v>
      </c>
      <c r="E4403" t="n">
        <v>-0.4239896898143369</v>
      </c>
      <c r="F4403" t="n">
        <v>-10.8648856015</v>
      </c>
      <c r="G4403" t="n">
        <v>-10.69546315012182</v>
      </c>
    </row>
    <row r="4404">
      <c r="A4404" s="3" t="n">
        <v>45392.35618174769</v>
      </c>
      <c r="B4404" t="n">
        <v>-0.21787434305</v>
      </c>
      <c r="C4404" t="n">
        <v>-0.3546220881571105</v>
      </c>
      <c r="D4404" t="n">
        <v>-0.06703825939999999</v>
      </c>
      <c r="E4404" t="n">
        <v>-0.2797461894899774</v>
      </c>
      <c r="F4404" t="n">
        <v>-10.3118297681</v>
      </c>
      <c r="G4404" t="n">
        <v>-10.80777779819886</v>
      </c>
    </row>
    <row r="4405">
      <c r="A4405" s="3" t="n">
        <v>45392.35618230324</v>
      </c>
      <c r="B4405" t="n">
        <v>-0.1364693414</v>
      </c>
      <c r="C4405" t="n">
        <v>-0.2284892530283223</v>
      </c>
      <c r="D4405" t="n">
        <v>-0.4429271538999999</v>
      </c>
      <c r="E4405" t="n">
        <v>-0.2082505447827512</v>
      </c>
      <c r="F4405" t="n">
        <v>-11.0037477655</v>
      </c>
      <c r="G4405" t="n">
        <v>-10.84014657813674</v>
      </c>
    </row>
    <row r="4406">
      <c r="A4406" s="3" t="n">
        <v>45392.35618287037</v>
      </c>
      <c r="B4406" t="n">
        <v>-0.2322410853</v>
      </c>
      <c r="C4406" t="n">
        <v>-0.2281314360296043</v>
      </c>
      <c r="D4406" t="n">
        <v>-0.277724328</v>
      </c>
      <c r="E4406" t="n">
        <v>-0.1221774634361309</v>
      </c>
      <c r="F4406" t="n">
        <v>-11.00854321735</v>
      </c>
      <c r="G4406" t="n">
        <v>-10.86334703183826</v>
      </c>
    </row>
    <row r="4407">
      <c r="A4407" s="3" t="n">
        <v>45392.3561834375</v>
      </c>
      <c r="B4407" t="n">
        <v>-0.2992793447</v>
      </c>
      <c r="C4407" t="n">
        <v>-0.2140068425988351</v>
      </c>
      <c r="D4407" t="n">
        <v>0.1364693414</v>
      </c>
      <c r="E4407" t="n">
        <v>-0.09249243671491865</v>
      </c>
      <c r="F4407" t="n">
        <v>-10.71404951785</v>
      </c>
      <c r="G4407" t="n">
        <v>-10.81261636273395</v>
      </c>
    </row>
    <row r="4408">
      <c r="A4408" s="3" t="n">
        <v>45392.35618456019</v>
      </c>
      <c r="B4408" t="n">
        <v>-0.3423697648</v>
      </c>
      <c r="C4408" t="n">
        <v>-0.3381080553062947</v>
      </c>
      <c r="D4408" t="n">
        <v>-0.14844326105</v>
      </c>
      <c r="E4408" t="n">
        <v>-0.06333859210571112</v>
      </c>
      <c r="F4408" t="n">
        <v>-11.25992688345</v>
      </c>
      <c r="G4408" t="n">
        <v>-10.73767622936635</v>
      </c>
    </row>
    <row r="4409">
      <c r="A4409" s="3" t="n">
        <v>45392.35618511574</v>
      </c>
      <c r="B4409" t="n">
        <v>0.0335191297</v>
      </c>
      <c r="C4409" t="n">
        <v>-0.3027863078928912</v>
      </c>
      <c r="D4409" t="n">
        <v>-0.14844326105</v>
      </c>
      <c r="E4409" t="n">
        <v>-0.1420069440632871</v>
      </c>
      <c r="F4409" t="n">
        <v>-10.3118297681</v>
      </c>
      <c r="G4409" t="n">
        <v>-10.83012319888581</v>
      </c>
    </row>
    <row r="4410">
      <c r="A4410" s="3" t="n">
        <v>45392.35618569444</v>
      </c>
      <c r="B4410" t="n">
        <v>-0.7326254015499999</v>
      </c>
      <c r="C4410" t="n">
        <v>-0.3222794592858983</v>
      </c>
      <c r="D4410" t="n">
        <v>0.2418123757</v>
      </c>
      <c r="E4410" t="n">
        <v>-0.1338860091937067</v>
      </c>
      <c r="F4410" t="n">
        <v>-10.84334039145</v>
      </c>
      <c r="G4410" t="n">
        <v>-10.69154435334758</v>
      </c>
    </row>
    <row r="4411">
      <c r="A4411" s="3" t="n">
        <v>45392.35618626158</v>
      </c>
      <c r="B4411" t="n">
        <v>-0.56024410785</v>
      </c>
      <c r="C4411" t="n">
        <v>-0.4706853910597915</v>
      </c>
      <c r="D4411" t="n">
        <v>-0.50038431625</v>
      </c>
      <c r="E4411" t="n">
        <v>-0.1045748009980189</v>
      </c>
      <c r="F4411" t="n">
        <v>-10.3237938811</v>
      </c>
      <c r="G4411" t="n">
        <v>-10.77771794714187</v>
      </c>
    </row>
    <row r="4412">
      <c r="A4412" s="3" t="n">
        <v>45392.35618681713</v>
      </c>
      <c r="B4412" t="n">
        <v>-0.3782817171</v>
      </c>
      <c r="C4412" t="n">
        <v>-0.5084954444695818</v>
      </c>
      <c r="D4412" t="n">
        <v>0.1436478092</v>
      </c>
      <c r="E4412" t="n">
        <v>-0.1144579840148021</v>
      </c>
      <c r="F4412" t="n">
        <v>-10.8960119086</v>
      </c>
      <c r="G4412" t="n">
        <v>-10.77847107043068</v>
      </c>
    </row>
    <row r="4413">
      <c r="A4413" s="3" t="n">
        <v>45392.35618850694</v>
      </c>
      <c r="B4413" t="n">
        <v>0.1340765188</v>
      </c>
      <c r="C4413" t="n">
        <v>-0.5280289197101413</v>
      </c>
      <c r="D4413" t="n">
        <v>-0.87627321075</v>
      </c>
      <c r="E4413" t="n">
        <v>-0.09363583724254103</v>
      </c>
      <c r="F4413" t="n">
        <v>-11.32696514285</v>
      </c>
      <c r="G4413" t="n">
        <v>-10.7305080939808</v>
      </c>
    </row>
    <row r="4414">
      <c r="A4414" s="3" t="n">
        <v>45392.35618855324</v>
      </c>
      <c r="B4414" t="n">
        <v>-0.9935901646999999</v>
      </c>
      <c r="C4414" t="n">
        <v>-0.439555495045922</v>
      </c>
      <c r="D4414" t="n">
        <v>0.41898912125</v>
      </c>
      <c r="E4414" t="n">
        <v>-0.08051543105617738</v>
      </c>
      <c r="F4414" t="n">
        <v>-10.37407257565</v>
      </c>
      <c r="G4414" t="n">
        <v>-10.85568058604863</v>
      </c>
    </row>
    <row r="4415">
      <c r="A4415" s="3" t="n">
        <v>45392.35618858796</v>
      </c>
      <c r="B4415" t="n">
        <v>-0.9528925672</v>
      </c>
      <c r="C4415" t="n">
        <v>-0.249437720425059</v>
      </c>
      <c r="D4415" t="n">
        <v>0.2442051983</v>
      </c>
      <c r="E4415" t="n">
        <v>-0.1972452432689982</v>
      </c>
      <c r="F4415" t="n">
        <v>-11.29583883575</v>
      </c>
      <c r="G4415" t="n">
        <v>-10.77066742297835</v>
      </c>
    </row>
    <row r="4416">
      <c r="A4416" s="3" t="n">
        <v>45392.35618907407</v>
      </c>
      <c r="B4416" t="n">
        <v>0.2394195531</v>
      </c>
      <c r="C4416" t="n">
        <v>-0.16791316451049</v>
      </c>
      <c r="D4416" t="n">
        <v>-0.35195086185</v>
      </c>
      <c r="E4416" t="n">
        <v>-0.2217011081857815</v>
      </c>
      <c r="F4416" t="n">
        <v>-10.223236492</v>
      </c>
      <c r="G4416" t="n">
        <v>-10.81128531001553</v>
      </c>
    </row>
    <row r="4417">
      <c r="A4417" s="3" t="n">
        <v>45392.35618964121</v>
      </c>
      <c r="B4417" t="n">
        <v>-0.0287334845</v>
      </c>
      <c r="C4417" t="n">
        <v>-0.215033934885898</v>
      </c>
      <c r="D4417" t="n">
        <v>-0.3711032493</v>
      </c>
      <c r="E4417" t="n">
        <v>-0.264015317079721</v>
      </c>
      <c r="F4417" t="n">
        <v>-10.74517582495</v>
      </c>
      <c r="G4417" t="n">
        <v>-10.67602127219257</v>
      </c>
    </row>
    <row r="4418">
      <c r="A4418" s="3" t="n">
        <v>45392.35619020833</v>
      </c>
      <c r="B4418" t="n">
        <v>0.26335758575</v>
      </c>
      <c r="C4418" t="n">
        <v>-0.2780548966844996</v>
      </c>
      <c r="D4418" t="n">
        <v>-0.3447625874</v>
      </c>
      <c r="E4418" t="n">
        <v>-0.2541157896462711</v>
      </c>
      <c r="F4418" t="n">
        <v>-10.95107624835</v>
      </c>
      <c r="G4418" t="n">
        <v>-10.61053550378266</v>
      </c>
    </row>
    <row r="4419">
      <c r="A4419" s="3" t="n">
        <v>45392.35619076389</v>
      </c>
      <c r="B4419" t="n">
        <v>-0.265760215</v>
      </c>
      <c r="C4419" t="n">
        <v>-0.1826773389677161</v>
      </c>
      <c r="D4419" t="n">
        <v>-0.821208871</v>
      </c>
      <c r="E4419" t="n">
        <v>-0.3753488886889288</v>
      </c>
      <c r="F4419" t="n">
        <v>-10.43632518985</v>
      </c>
      <c r="G4419" t="n">
        <v>-10.76053381606705</v>
      </c>
    </row>
    <row r="4420">
      <c r="A4420" s="3" t="n">
        <v>45392.35619133102</v>
      </c>
      <c r="B4420" t="n">
        <v>-0.55545846265</v>
      </c>
      <c r="C4420" t="n">
        <v>-0.2606086834599075</v>
      </c>
      <c r="D4420" t="n">
        <v>-0.09816456649999999</v>
      </c>
      <c r="E4420" t="n">
        <v>-0.4161835735550128</v>
      </c>
      <c r="F4420" t="n">
        <v>-10.98938102325</v>
      </c>
      <c r="G4420" t="n">
        <v>-10.77103758401203</v>
      </c>
    </row>
    <row r="4421">
      <c r="A4421" s="3" t="n">
        <v>45392.35619189815</v>
      </c>
      <c r="B4421" t="n">
        <v>-0.9313473571499999</v>
      </c>
      <c r="C4421" t="n">
        <v>-0.4567094518130549</v>
      </c>
      <c r="D4421" t="n">
        <v>0.05506433975</v>
      </c>
      <c r="E4421" t="n">
        <v>-0.3425951577347329</v>
      </c>
      <c r="F4421" t="n">
        <v>-10.488996707</v>
      </c>
      <c r="G4421" t="n">
        <v>-10.92918801128395</v>
      </c>
    </row>
    <row r="4422">
      <c r="A4422" s="3" t="n">
        <v>45392.35619246527</v>
      </c>
      <c r="B4422" t="n">
        <v>-0.38546999155</v>
      </c>
      <c r="C4422" t="n">
        <v>-0.5098774734805376</v>
      </c>
      <c r="D4422" t="n">
        <v>-0.45968671875</v>
      </c>
      <c r="E4422" t="n">
        <v>-0.2825001665500008</v>
      </c>
      <c r="F4422" t="n">
        <v>-11.0707860249</v>
      </c>
      <c r="G4422" t="n">
        <v>-10.8902000626266</v>
      </c>
    </row>
    <row r="4423">
      <c r="A4423" s="3" t="n">
        <v>45392.35619303241</v>
      </c>
      <c r="B4423" t="n">
        <v>-0.1101286795</v>
      </c>
      <c r="C4423" t="n">
        <v>-0.4818437586071109</v>
      </c>
      <c r="D4423" t="n">
        <v>-0.2370267305</v>
      </c>
      <c r="E4423" t="n">
        <v>-0.2612380463685322</v>
      </c>
      <c r="F4423" t="n">
        <v>-11.3724581922</v>
      </c>
      <c r="G4423" t="n">
        <v>-10.95162304338033</v>
      </c>
    </row>
    <row r="4424">
      <c r="A4424" s="3" t="n">
        <v>45392.35619358796</v>
      </c>
      <c r="B4424" t="n">
        <v>-0.45250825095</v>
      </c>
      <c r="C4424" t="n">
        <v>-0.4505504870045467</v>
      </c>
      <c r="D4424" t="n">
        <v>-0.6057371572</v>
      </c>
      <c r="E4424" t="n">
        <v>-0.107791450775991</v>
      </c>
      <c r="F4424" t="n">
        <v>-10.78348059985</v>
      </c>
      <c r="G4424" t="n">
        <v>-10.96737295760749</v>
      </c>
    </row>
    <row r="4425">
      <c r="A4425" s="3" t="n">
        <v>45392.35619415509</v>
      </c>
      <c r="B4425" t="n">
        <v>-0.56502975305</v>
      </c>
      <c r="C4425" t="n">
        <v>-0.4296151865784394</v>
      </c>
      <c r="D4425" t="n">
        <v>0.16040737405</v>
      </c>
      <c r="E4425" t="n">
        <v>-0.07922191334778578</v>
      </c>
      <c r="F4425" t="n">
        <v>-10.836152117</v>
      </c>
      <c r="G4425" t="n">
        <v>-10.88224277765761</v>
      </c>
    </row>
    <row r="4426">
      <c r="A4426" s="3" t="n">
        <v>45392.35619472222</v>
      </c>
      <c r="B4426" t="n">
        <v>-0.39504128195</v>
      </c>
      <c r="C4426" t="n">
        <v>-0.3677729886817026</v>
      </c>
      <c r="D4426" t="n">
        <v>0.0263406619</v>
      </c>
      <c r="E4426" t="n">
        <v>-0.07443320499836852</v>
      </c>
      <c r="F4426" t="n">
        <v>-10.70208540485</v>
      </c>
      <c r="G4426" t="n">
        <v>-10.81028327154758</v>
      </c>
    </row>
    <row r="4427">
      <c r="A4427" s="3" t="n">
        <v>45392.35619528935</v>
      </c>
      <c r="B4427" t="n">
        <v>-0.25857194055</v>
      </c>
      <c r="C4427" t="n">
        <v>-0.4991646341581598</v>
      </c>
      <c r="D4427" t="n">
        <v>-0.0598597916</v>
      </c>
      <c r="E4427" t="n">
        <v>-0.004114015401282034</v>
      </c>
      <c r="F4427" t="n">
        <v>-11.0037477655</v>
      </c>
      <c r="G4427" t="n">
        <v>-10.72027477469817</v>
      </c>
    </row>
    <row r="4428">
      <c r="A4428" s="3" t="n">
        <v>45392.35619584491</v>
      </c>
      <c r="B4428" t="n">
        <v>-0.9097923404499999</v>
      </c>
      <c r="C4428" t="n">
        <v>-0.565773732609209</v>
      </c>
      <c r="D4428" t="n">
        <v>0.49081302585</v>
      </c>
      <c r="E4428" t="n">
        <v>-0.05006079947354326</v>
      </c>
      <c r="F4428" t="n">
        <v>-10.39562759235</v>
      </c>
      <c r="G4428" t="n">
        <v>-10.71982252583197</v>
      </c>
    </row>
    <row r="4429">
      <c r="A4429" s="3" t="n">
        <v>45392.35619753473</v>
      </c>
      <c r="B4429" t="n">
        <v>-0.3758888945</v>
      </c>
      <c r="C4429" t="n">
        <v>-0.5240169254719129</v>
      </c>
      <c r="D4429" t="n">
        <v>-0.3088506351</v>
      </c>
      <c r="E4429" t="n">
        <v>0.02898724585582764</v>
      </c>
      <c r="F4429" t="n">
        <v>-10.6948971304</v>
      </c>
      <c r="G4429" t="n">
        <v>-10.70340463929793</v>
      </c>
    </row>
    <row r="4430">
      <c r="A4430" s="3" t="n">
        <v>45392.35619758102</v>
      </c>
      <c r="B4430" t="n">
        <v>-0.31603890955</v>
      </c>
      <c r="C4430" t="n">
        <v>-0.4809555595727286</v>
      </c>
      <c r="D4430" t="n">
        <v>-0.5075725906999999</v>
      </c>
      <c r="E4430" t="n">
        <v>-0.09641566819801892</v>
      </c>
      <c r="F4430" t="n">
        <v>-10.67335192035</v>
      </c>
      <c r="G4430" t="n">
        <v>-10.69647293790061</v>
      </c>
    </row>
    <row r="4431">
      <c r="A4431" s="3" t="n">
        <v>45392.35619761574</v>
      </c>
      <c r="B4431" t="n">
        <v>-0.96486648685</v>
      </c>
      <c r="C4431" t="n">
        <v>-0.5293696876412602</v>
      </c>
      <c r="D4431" t="n">
        <v>0.0023928226</v>
      </c>
      <c r="E4431" t="n">
        <v>-0.2056239627354318</v>
      </c>
      <c r="F4431" t="n">
        <v>-11.1066979772</v>
      </c>
      <c r="G4431" t="n">
        <v>-10.7803978599921</v>
      </c>
    </row>
    <row r="4432">
      <c r="A4432" s="3" t="n">
        <v>45392.35619810185</v>
      </c>
      <c r="B4432" t="n">
        <v>-0.36152215225</v>
      </c>
      <c r="C4432" t="n">
        <v>-0.5883534870858991</v>
      </c>
      <c r="D4432" t="n">
        <v>-0.1364693414</v>
      </c>
      <c r="E4432" t="n">
        <v>-0.1965987587266905</v>
      </c>
      <c r="F4432" t="n">
        <v>-10.7236306149</v>
      </c>
      <c r="G4432" t="n">
        <v>-10.76496230718872</v>
      </c>
    </row>
    <row r="4433">
      <c r="A4433" s="3" t="n">
        <v>45392.35619865741</v>
      </c>
      <c r="B4433" t="n">
        <v>-0.3136362803</v>
      </c>
      <c r="C4433" t="n">
        <v>-0.5887210192973209</v>
      </c>
      <c r="D4433" t="n">
        <v>0.277724328</v>
      </c>
      <c r="E4433" t="n">
        <v>-0.1703755023148024</v>
      </c>
      <c r="F4433" t="n">
        <v>-10.3788680275</v>
      </c>
      <c r="G4433" t="n">
        <v>-10.86681851736029</v>
      </c>
    </row>
    <row r="4434">
      <c r="A4434" s="3" t="n">
        <v>45392.35619923611</v>
      </c>
      <c r="B4434" t="n">
        <v>-0.5817893178999999</v>
      </c>
      <c r="C4434" t="n">
        <v>-0.6175290937715634</v>
      </c>
      <c r="D4434" t="n">
        <v>-0.6775610618</v>
      </c>
      <c r="E4434" t="n">
        <v>-0.01733049932645689</v>
      </c>
      <c r="F4434" t="n">
        <v>-11.1378242843</v>
      </c>
      <c r="G4434" t="n">
        <v>-10.78573987827917</v>
      </c>
    </row>
    <row r="4435">
      <c r="A4435" s="3" t="n">
        <v>45392.35620035879</v>
      </c>
      <c r="B4435" t="n">
        <v>-0.9935901646999999</v>
      </c>
      <c r="C4435" t="n">
        <v>-0.6824116046208644</v>
      </c>
      <c r="D4435" t="n">
        <v>-0.1987219556</v>
      </c>
      <c r="E4435" t="n">
        <v>0.0440766170564104</v>
      </c>
      <c r="F4435" t="n">
        <v>-11.0276956048</v>
      </c>
      <c r="G4435" t="n">
        <v>-10.78725778311204</v>
      </c>
    </row>
    <row r="4436">
      <c r="A4436" s="3" t="n">
        <v>45392.35620038195</v>
      </c>
      <c r="B4436" t="n">
        <v>-0.7206514818999999</v>
      </c>
      <c r="C4436" t="n">
        <v>-0.4975391762058288</v>
      </c>
      <c r="D4436" t="n">
        <v>0.5746108501</v>
      </c>
      <c r="E4436" t="n">
        <v>0.02803122320710967</v>
      </c>
      <c r="F4436" t="n">
        <v>-10.43393236725</v>
      </c>
      <c r="G4436" t="n">
        <v>-10.79747603810015</v>
      </c>
    </row>
    <row r="4437">
      <c r="A4437" s="3" t="n">
        <v>45392.35620148148</v>
      </c>
      <c r="B4437" t="n">
        <v>-0.4094080242</v>
      </c>
      <c r="C4437" t="n">
        <v>-0.536461678618533</v>
      </c>
      <c r="D4437" t="n">
        <v>0.09336911464999999</v>
      </c>
      <c r="E4437" t="n">
        <v>0.003626448879487196</v>
      </c>
      <c r="F4437" t="n">
        <v>-10.91994994125</v>
      </c>
      <c r="G4437" t="n">
        <v>-10.73331675054385</v>
      </c>
    </row>
    <row r="4438">
      <c r="A4438" s="3" t="n">
        <v>45392.3562015162</v>
      </c>
      <c r="B4438" t="n">
        <v>-0.2681530376</v>
      </c>
      <c r="C4438" t="n">
        <v>-0.4768646320886959</v>
      </c>
      <c r="D4438" t="n">
        <v>-0.02154521005</v>
      </c>
      <c r="E4438" t="n">
        <v>-0.05528495508601412</v>
      </c>
      <c r="F4438" t="n">
        <v>-10.40280606015</v>
      </c>
      <c r="G4438" t="n">
        <v>-10.70509346329642</v>
      </c>
    </row>
    <row r="4439">
      <c r="A4439" s="3" t="n">
        <v>45392.35620206018</v>
      </c>
      <c r="B4439" t="n">
        <v>-0.6536132225</v>
      </c>
      <c r="C4439" t="n">
        <v>-0.4120142385896282</v>
      </c>
      <c r="D4439" t="n">
        <v>-0.15083608365</v>
      </c>
      <c r="E4439" t="n">
        <v>-0.01385796227552444</v>
      </c>
      <c r="F4439" t="n">
        <v>-11.0013549429</v>
      </c>
      <c r="G4439" t="n">
        <v>-10.5240769685146</v>
      </c>
    </row>
    <row r="4440">
      <c r="A4440" s="3" t="n">
        <v>45392.35620262731</v>
      </c>
      <c r="B4440" t="n">
        <v>0.39264845935</v>
      </c>
      <c r="C4440" t="n">
        <v>-0.3103310735008166</v>
      </c>
      <c r="D4440" t="n">
        <v>-0.2681530376</v>
      </c>
      <c r="E4440" t="n">
        <v>-0.1710593618518652</v>
      </c>
      <c r="F4440" t="n">
        <v>-10.54645386935</v>
      </c>
      <c r="G4440" t="n">
        <v>-10.49686362906122</v>
      </c>
    </row>
    <row r="4441">
      <c r="A4441" s="3" t="n">
        <v>45392.35620318287</v>
      </c>
      <c r="B4441" t="n">
        <v>-0.96486648685</v>
      </c>
      <c r="C4441" t="n">
        <v>-0.254885371648369</v>
      </c>
      <c r="D4441" t="n">
        <v>-0.4477127990999999</v>
      </c>
      <c r="E4441" t="n">
        <v>-0.3505516654867142</v>
      </c>
      <c r="F4441" t="n">
        <v>-9.964664551449999</v>
      </c>
      <c r="G4441" t="n">
        <v>-10.52711675570271</v>
      </c>
    </row>
    <row r="4442">
      <c r="A4442" s="3" t="n">
        <v>45392.35620375</v>
      </c>
      <c r="B4442" t="n">
        <v>-0.2729386828</v>
      </c>
      <c r="C4442" t="n">
        <v>-0.3527233469862481</v>
      </c>
      <c r="D4442" t="n">
        <v>-0.25378629535</v>
      </c>
      <c r="E4442" t="n">
        <v>-0.3995072852223788</v>
      </c>
      <c r="F4442" t="n">
        <v>-10.7978473421</v>
      </c>
      <c r="G4442" t="n">
        <v>-10.51519122924164</v>
      </c>
    </row>
    <row r="4443">
      <c r="A4443" s="3" t="n">
        <v>45392.35620487268</v>
      </c>
      <c r="B4443" t="n">
        <v>-0.3830673623</v>
      </c>
      <c r="C4443" t="n">
        <v>-0.3650849150527982</v>
      </c>
      <c r="D4443" t="n">
        <v>-0.2418123757</v>
      </c>
      <c r="E4443" t="n">
        <v>-0.4747607970628219</v>
      </c>
      <c r="F4443" t="n">
        <v>-10.27351518655</v>
      </c>
      <c r="G4443" t="n">
        <v>-10.51895268528872</v>
      </c>
    </row>
    <row r="4444">
      <c r="A4444" s="3" t="n">
        <v>45392.35620489583</v>
      </c>
      <c r="B4444" t="n">
        <v>-0.0263406619</v>
      </c>
      <c r="C4444" t="n">
        <v>-0.3226649817853156</v>
      </c>
      <c r="D4444" t="n">
        <v>-0.60333452795</v>
      </c>
      <c r="E4444" t="n">
        <v>-0.393474389585782</v>
      </c>
      <c r="F4444" t="n">
        <v>-10.8337592944</v>
      </c>
      <c r="G4444" t="n">
        <v>-10.54925159915621</v>
      </c>
    </row>
    <row r="4445">
      <c r="A4445" s="3" t="n">
        <v>45392.35620543981</v>
      </c>
      <c r="B4445" t="n">
        <v>-0.3064578125</v>
      </c>
      <c r="C4445" t="n">
        <v>-0.4404266181652693</v>
      </c>
      <c r="D4445" t="n">
        <v>-0.5386988978</v>
      </c>
      <c r="E4445" t="n">
        <v>-0.3418184893421921</v>
      </c>
      <c r="F4445" t="n">
        <v>-10.7332019053</v>
      </c>
      <c r="G4445" t="n">
        <v>-10.65715314043663</v>
      </c>
    </row>
    <row r="4446">
      <c r="A4446" s="3" t="n">
        <v>45392.35620600695</v>
      </c>
      <c r="B4446" t="n">
        <v>-0.8738803881499999</v>
      </c>
      <c r="C4446" t="n">
        <v>-0.2457428078701638</v>
      </c>
      <c r="D4446" t="n">
        <v>-0.34955803925</v>
      </c>
      <c r="E4446" t="n">
        <v>-0.3257850280600242</v>
      </c>
      <c r="F4446" t="n">
        <v>-10.70208540485</v>
      </c>
      <c r="G4446" t="n">
        <v>-10.74998624965725</v>
      </c>
    </row>
    <row r="4447">
      <c r="A4447" s="3" t="n">
        <v>45392.35620712963</v>
      </c>
      <c r="B4447" t="n">
        <v>0.03591195229999999</v>
      </c>
      <c r="C4447" t="n">
        <v>-0.3262753605600242</v>
      </c>
      <c r="D4447" t="n">
        <v>-0.1747741163</v>
      </c>
      <c r="E4447" t="n">
        <v>-0.1870271482961544</v>
      </c>
      <c r="F4447" t="n">
        <v>-10.51054191705</v>
      </c>
      <c r="G4447" t="n">
        <v>-10.84281945031518</v>
      </c>
    </row>
    <row r="4448">
      <c r="A4448" s="3" t="n">
        <v>45392.35620768519</v>
      </c>
      <c r="B4448" t="n">
        <v>-0.2059004234</v>
      </c>
      <c r="C4448" t="n">
        <v>-0.1412961105238931</v>
      </c>
      <c r="D4448" t="n">
        <v>0.35434368445</v>
      </c>
      <c r="E4448" t="n">
        <v>-0.1025767132050119</v>
      </c>
      <c r="F4448" t="n">
        <v>-11.1378242843</v>
      </c>
      <c r="G4448" t="n">
        <v>-10.87153446448138</v>
      </c>
    </row>
    <row r="4449">
      <c r="A4449" s="3" t="n">
        <v>45392.35620825231</v>
      </c>
      <c r="B4449" t="n">
        <v>-0.46207954135</v>
      </c>
      <c r="C4449" t="n">
        <v>-0.1185410478913756</v>
      </c>
      <c r="D4449" t="n">
        <v>-0.3687104267</v>
      </c>
      <c r="E4449" t="n">
        <v>-0.0146996654448718</v>
      </c>
      <c r="F4449" t="n">
        <v>-10.74039017975</v>
      </c>
      <c r="G4449" t="n">
        <v>-10.85159964808919</v>
      </c>
    </row>
    <row r="4450">
      <c r="A4450" s="3" t="n">
        <v>45392.35620883102</v>
      </c>
      <c r="B4450" t="n">
        <v>0.39025563675</v>
      </c>
      <c r="C4450" t="n">
        <v>-0.06664459898123559</v>
      </c>
      <c r="D4450" t="n">
        <v>-0.09336911464999999</v>
      </c>
      <c r="E4450" t="n">
        <v>0.001453212945920782</v>
      </c>
      <c r="F4450" t="n">
        <v>-11.0636075571</v>
      </c>
      <c r="G4450" t="n">
        <v>-10.91035471713779</v>
      </c>
    </row>
    <row r="4451">
      <c r="A4451" s="3" t="n">
        <v>45392.35620938658</v>
      </c>
      <c r="B4451" t="n">
        <v>-0.34715541</v>
      </c>
      <c r="C4451" t="n">
        <v>-0.1085912756637532</v>
      </c>
      <c r="D4451" t="n">
        <v>0.49081302585</v>
      </c>
      <c r="E4451" t="n">
        <v>0.04053648498438242</v>
      </c>
      <c r="F4451" t="n">
        <v>-11.21922928595</v>
      </c>
      <c r="G4451" t="n">
        <v>-10.91701731857287</v>
      </c>
    </row>
    <row r="4452">
      <c r="A4452" s="3" t="n">
        <v>45392.3562099537</v>
      </c>
      <c r="B4452" t="n">
        <v>0.51954651035</v>
      </c>
      <c r="C4452" t="n">
        <v>-0.3231492794237771</v>
      </c>
      <c r="D4452" t="n">
        <v>-0.4668651865499999</v>
      </c>
      <c r="E4452" t="n">
        <v>-0.03553639646585086</v>
      </c>
      <c r="F4452" t="n">
        <v>-10.23042476645</v>
      </c>
      <c r="G4452" t="n">
        <v>-10.87589248030714</v>
      </c>
    </row>
    <row r="4453">
      <c r="A4453" s="3" t="n">
        <v>45392.35621107639</v>
      </c>
      <c r="B4453" t="n">
        <v>-1.03908321405</v>
      </c>
      <c r="C4453" t="n">
        <v>-0.3907686456994183</v>
      </c>
      <c r="D4453" t="n">
        <v>-0.1029502117</v>
      </c>
      <c r="E4453" t="n">
        <v>-0.2201018927374132</v>
      </c>
      <c r="F4453" t="n">
        <v>-11.1090907998</v>
      </c>
      <c r="G4453" t="n">
        <v>-10.79180459409478</v>
      </c>
    </row>
    <row r="4454">
      <c r="A4454" s="3" t="n">
        <v>45392.35621112269</v>
      </c>
      <c r="B4454" t="n">
        <v>-0.6392562868999999</v>
      </c>
      <c r="C4454" t="n">
        <v>-0.53524803138823</v>
      </c>
      <c r="D4454" t="n">
        <v>-0.0766095498</v>
      </c>
      <c r="E4454" t="n">
        <v>-0.2583530625226115</v>
      </c>
      <c r="F4454" t="n">
        <v>-10.9007975538</v>
      </c>
      <c r="G4454" t="n">
        <v>-10.84450418249467</v>
      </c>
    </row>
    <row r="4455">
      <c r="A4455" s="3" t="n">
        <v>45392.35621164352</v>
      </c>
      <c r="B4455" t="n">
        <v>-0.8260043228499999</v>
      </c>
      <c r="C4455" t="n">
        <v>-0.684124476628207</v>
      </c>
      <c r="D4455" t="n">
        <v>-0.08619064685</v>
      </c>
      <c r="E4455" t="n">
        <v>-0.3664679041553623</v>
      </c>
      <c r="F4455" t="n">
        <v>-10.6230732258</v>
      </c>
      <c r="G4455" t="n">
        <v>-10.79663748951751</v>
      </c>
    </row>
    <row r="4456">
      <c r="A4456" s="3" t="n">
        <v>45392.35621221065</v>
      </c>
      <c r="B4456" t="n">
        <v>-0.6751682392</v>
      </c>
      <c r="C4456" t="n">
        <v>-0.6849899763538481</v>
      </c>
      <c r="D4456" t="n">
        <v>-0.8571208232999998</v>
      </c>
      <c r="E4456" t="n">
        <v>-0.3469410124001175</v>
      </c>
      <c r="F4456" t="n">
        <v>-10.7236306149</v>
      </c>
      <c r="G4456" t="n">
        <v>-10.77088726109735</v>
      </c>
    </row>
    <row r="4457">
      <c r="A4457" s="3" t="n">
        <v>45392.35621277778</v>
      </c>
      <c r="B4457" t="n">
        <v>-0.4070152016</v>
      </c>
      <c r="C4457" t="n">
        <v>-0.7716489650341514</v>
      </c>
      <c r="D4457" t="n">
        <v>-0.6584086743500001</v>
      </c>
      <c r="E4457" t="n">
        <v>-0.2269198461384622</v>
      </c>
      <c r="F4457" t="n">
        <v>-10.95107624835</v>
      </c>
      <c r="G4457" t="n">
        <v>-10.78607917922544</v>
      </c>
    </row>
    <row r="4458">
      <c r="A4458" s="3" t="n">
        <v>45392.35621334491</v>
      </c>
      <c r="B4458" t="n">
        <v>-0.79966366095</v>
      </c>
      <c r="C4458" t="n">
        <v>-0.6255507734562955</v>
      </c>
      <c r="D4458" t="n">
        <v>0.1029502117</v>
      </c>
      <c r="E4458" t="n">
        <v>-0.189924041849884</v>
      </c>
      <c r="F4458" t="n">
        <v>-10.94629060315</v>
      </c>
      <c r="G4458" t="n">
        <v>-10.71087209467206</v>
      </c>
    </row>
    <row r="4459">
      <c r="A4459" s="3" t="n">
        <v>45392.35621390046</v>
      </c>
      <c r="B4459" t="n">
        <v>-0.4141936694</v>
      </c>
      <c r="C4459" t="n">
        <v>-0.4998396242775072</v>
      </c>
      <c r="D4459" t="n">
        <v>0.0766095498</v>
      </c>
      <c r="E4459" t="n">
        <v>-0.1300258237262241</v>
      </c>
      <c r="F4459" t="n">
        <v>-10.4482991095</v>
      </c>
      <c r="G4459" t="n">
        <v>-10.74139393266728</v>
      </c>
    </row>
    <row r="4460">
      <c r="A4460" s="3" t="n">
        <v>45392.35621447916</v>
      </c>
      <c r="B4460" t="n">
        <v>-0.6512203999</v>
      </c>
      <c r="C4460" t="n">
        <v>-0.4654943586078101</v>
      </c>
      <c r="D4460" t="n">
        <v>0.3064578125</v>
      </c>
      <c r="E4460" t="n">
        <v>-0.01259763630559444</v>
      </c>
      <c r="F4460" t="n">
        <v>-10.57758017645</v>
      </c>
      <c r="G4460" t="n">
        <v>-10.68259920269152</v>
      </c>
    </row>
    <row r="4461">
      <c r="A4461" s="3" t="n">
        <v>45392.35621503472</v>
      </c>
      <c r="B4461" t="n">
        <v>-0.60333452795</v>
      </c>
      <c r="C4461" t="n">
        <v>-0.4279175160215629</v>
      </c>
      <c r="D4461" t="n">
        <v>-0.2346339079</v>
      </c>
      <c r="E4461" t="n">
        <v>0.05849209538519831</v>
      </c>
      <c r="F4461" t="n">
        <v>-10.70208540485</v>
      </c>
      <c r="G4461" t="n">
        <v>-10.66836294146297</v>
      </c>
    </row>
    <row r="4462">
      <c r="A4462" s="3" t="n">
        <v>45392.35621560185</v>
      </c>
      <c r="B4462" t="n">
        <v>-0.1364693414</v>
      </c>
      <c r="C4462" t="n">
        <v>-0.4626534475385795</v>
      </c>
      <c r="D4462" t="n">
        <v>-0.0383047749</v>
      </c>
      <c r="E4462" t="n">
        <v>-0.07818323138345007</v>
      </c>
      <c r="F4462" t="n">
        <v>-10.963050168</v>
      </c>
      <c r="G4462" t="n">
        <v>-10.69865184294653</v>
      </c>
    </row>
    <row r="4463">
      <c r="A4463" s="3" t="n">
        <v>45392.35621615741</v>
      </c>
      <c r="B4463" t="n">
        <v>0.11731695395</v>
      </c>
      <c r="C4463" t="n">
        <v>-0.2867618760437071</v>
      </c>
      <c r="D4463" t="n">
        <v>-0.21308869785</v>
      </c>
      <c r="E4463" t="n">
        <v>-0.2185710266678328</v>
      </c>
      <c r="F4463" t="n">
        <v>-10.60392083835</v>
      </c>
      <c r="G4463" t="n">
        <v>-10.73263910874292</v>
      </c>
    </row>
    <row r="4464">
      <c r="A4464" s="3" t="n">
        <v>45392.35621672454</v>
      </c>
      <c r="B4464" t="n">
        <v>-0.9193734375</v>
      </c>
      <c r="C4464" t="n">
        <v>-0.2113480746233106</v>
      </c>
      <c r="D4464" t="n">
        <v>-0.1101286795</v>
      </c>
      <c r="E4464" t="n">
        <v>-0.2235485987522151</v>
      </c>
      <c r="F4464" t="n">
        <v>-10.46505867435</v>
      </c>
      <c r="G4464" t="n">
        <v>-10.79654056598371</v>
      </c>
    </row>
    <row r="4465">
      <c r="A4465" s="3" t="n">
        <v>45392.35621841435</v>
      </c>
      <c r="B4465" t="n">
        <v>-0.15801455145</v>
      </c>
      <c r="C4465" t="n">
        <v>-0.2576588934304203</v>
      </c>
      <c r="D4465" t="n">
        <v>-0.5578512852499999</v>
      </c>
      <c r="E4465" t="n">
        <v>-0.2381709311039634</v>
      </c>
      <c r="F4465" t="n">
        <v>-11.21205081815</v>
      </c>
      <c r="G4465" t="n">
        <v>-10.8052578091794</v>
      </c>
    </row>
    <row r="4466">
      <c r="A4466" s="3" t="n">
        <v>45392.3562184375</v>
      </c>
      <c r="B4466" t="n">
        <v>-0.3663176041</v>
      </c>
      <c r="C4466" t="n">
        <v>-0.3061909070328681</v>
      </c>
      <c r="D4466" t="n">
        <v>-0.3687104267</v>
      </c>
      <c r="E4466" t="n">
        <v>-0.1861231077502336</v>
      </c>
      <c r="F4466" t="n">
        <v>-10.9247453931</v>
      </c>
      <c r="G4466" t="n">
        <v>-10.91566292648465</v>
      </c>
    </row>
    <row r="4467">
      <c r="A4467" s="3" t="n">
        <v>45392.35621847223</v>
      </c>
      <c r="B4467" t="n">
        <v>0.4477127990999999</v>
      </c>
      <c r="C4467" t="n">
        <v>-0.3644946873068775</v>
      </c>
      <c r="D4467" t="n">
        <v>0.1723812937</v>
      </c>
      <c r="E4467" t="n">
        <v>-0.1830641415892779</v>
      </c>
      <c r="F4467" t="n">
        <v>-10.64701125845</v>
      </c>
      <c r="G4467" t="n">
        <v>-10.90654948548523</v>
      </c>
    </row>
    <row r="4468">
      <c r="A4468" s="3" t="n">
        <v>45392.35621898148</v>
      </c>
      <c r="B4468" t="n">
        <v>-0.6512203999</v>
      </c>
      <c r="C4468" t="n">
        <v>-0.3055106821283226</v>
      </c>
      <c r="D4468" t="n">
        <v>0.0957717439</v>
      </c>
      <c r="E4468" t="n">
        <v>-0.05149391907365981</v>
      </c>
      <c r="F4468" t="n">
        <v>-10.9271382157</v>
      </c>
      <c r="G4468" t="n">
        <v>-10.97601339347451</v>
      </c>
    </row>
    <row r="4469">
      <c r="A4469" s="3" t="n">
        <v>45392.35621953704</v>
      </c>
      <c r="B4469" t="n">
        <v>-0.9145877922999999</v>
      </c>
      <c r="C4469" t="n">
        <v>-0.1534373147069934</v>
      </c>
      <c r="D4469" t="n">
        <v>-0.2394195531</v>
      </c>
      <c r="E4469" t="n">
        <v>-0.07839938915128228</v>
      </c>
      <c r="F4469" t="n">
        <v>-11.08993841235</v>
      </c>
      <c r="G4469" t="n">
        <v>-10.90684363926658</v>
      </c>
    </row>
    <row r="4470">
      <c r="A4470" s="3" t="n">
        <v>45392.35622011574</v>
      </c>
      <c r="B4470" t="n">
        <v>0.07182390459999999</v>
      </c>
      <c r="C4470" t="n">
        <v>-0.1472148695557113</v>
      </c>
      <c r="D4470" t="n">
        <v>-0.09097629205</v>
      </c>
      <c r="E4470" t="n">
        <v>-0.01445820240536133</v>
      </c>
      <c r="F4470" t="n">
        <v>-11.22162210855</v>
      </c>
      <c r="G4470" t="n">
        <v>-10.78493961906425</v>
      </c>
    </row>
    <row r="4471">
      <c r="A4471" s="3" t="n">
        <v>45392.3562206713</v>
      </c>
      <c r="B4471" t="n">
        <v>0.02154521005</v>
      </c>
      <c r="C4471" t="n">
        <v>-0.1471082765278559</v>
      </c>
      <c r="D4471" t="n">
        <v>0.0287334845</v>
      </c>
      <c r="E4471" t="n">
        <v>-0.03856722279895114</v>
      </c>
      <c r="F4471" t="n">
        <v>-10.29507020325</v>
      </c>
      <c r="G4471" t="n">
        <v>-10.7452825322745</v>
      </c>
    </row>
    <row r="4472">
      <c r="A4472" s="3" t="n">
        <v>45392.35622123843</v>
      </c>
      <c r="B4472" t="n">
        <v>0.15562172885</v>
      </c>
      <c r="C4472" t="n">
        <v>-0.2693694279491849</v>
      </c>
      <c r="D4472" t="n">
        <v>0.18914085855</v>
      </c>
      <c r="E4472" t="n">
        <v>-0.08560345939417272</v>
      </c>
      <c r="F4472" t="n">
        <v>-10.85291168185</v>
      </c>
      <c r="G4472" t="n">
        <v>-10.75469248156565</v>
      </c>
    </row>
    <row r="4473">
      <c r="A4473" s="3" t="n">
        <v>45392.35622180555</v>
      </c>
      <c r="B4473" t="n">
        <v>-0.09816456649999999</v>
      </c>
      <c r="C4473" t="n">
        <v>-0.1334018715705131</v>
      </c>
      <c r="D4473" t="n">
        <v>-0.6009417053499999</v>
      </c>
      <c r="E4473" t="n">
        <v>0.009047949036130598</v>
      </c>
      <c r="F4473" t="n">
        <v>-10.39562759235</v>
      </c>
      <c r="G4473" t="n">
        <v>-10.74810625313208</v>
      </c>
    </row>
    <row r="4474">
      <c r="A4474" s="3" t="n">
        <v>45392.35622237268</v>
      </c>
      <c r="B4474" t="n">
        <v>-0.28730542505</v>
      </c>
      <c r="C4474" t="n">
        <v>-0.1176064672885784</v>
      </c>
      <c r="D4474" t="n">
        <v>0.3399769422</v>
      </c>
      <c r="E4474" t="n">
        <v>0.04622852524067614</v>
      </c>
      <c r="F4474" t="n">
        <v>-10.81699972955</v>
      </c>
      <c r="G4474" t="n">
        <v>-10.72955602599513</v>
      </c>
    </row>
    <row r="4475">
      <c r="A4475" s="3" t="n">
        <v>45392.35622292824</v>
      </c>
      <c r="B4475" t="n">
        <v>-0.6799538843999999</v>
      </c>
      <c r="C4475" t="n">
        <v>-0.2438624913144529</v>
      </c>
      <c r="D4475" t="n">
        <v>0.0287334845</v>
      </c>
      <c r="E4475" t="n">
        <v>0.0523170147532636</v>
      </c>
      <c r="F4475" t="n">
        <v>-10.80742843915</v>
      </c>
      <c r="G4475" t="n">
        <v>-10.71806969572625</v>
      </c>
    </row>
    <row r="4476">
      <c r="A4476" s="3" t="n">
        <v>45392.35622349537</v>
      </c>
      <c r="B4476" t="n">
        <v>-0.4429271538999999</v>
      </c>
      <c r="C4476" t="n">
        <v>-0.2437675336825181</v>
      </c>
      <c r="D4476" t="n">
        <v>0.1005573891</v>
      </c>
      <c r="E4476" t="n">
        <v>0.03065805670699312</v>
      </c>
      <c r="F4476" t="n">
        <v>-11.1066979772</v>
      </c>
      <c r="G4476" t="n">
        <v>-10.78310963874001</v>
      </c>
    </row>
    <row r="4477">
      <c r="A4477" s="3" t="n">
        <v>45392.3562240625</v>
      </c>
      <c r="B4477" t="n">
        <v>0.3327984744</v>
      </c>
      <c r="C4477" t="n">
        <v>-0.2634680191442897</v>
      </c>
      <c r="D4477" t="n">
        <v>0.24900065015</v>
      </c>
      <c r="E4477" t="n">
        <v>0.01024330880722614</v>
      </c>
      <c r="F4477" t="n">
        <v>-10.81460690695</v>
      </c>
      <c r="G4477" t="n">
        <v>-10.7530905229984</v>
      </c>
    </row>
    <row r="4478">
      <c r="A4478" s="3" t="n">
        <v>45392.35622462963</v>
      </c>
      <c r="B4478" t="n">
        <v>-0.1699884711</v>
      </c>
      <c r="C4478" t="n">
        <v>-0.2669731535912595</v>
      </c>
      <c r="D4478" t="n">
        <v>-0.33039584515</v>
      </c>
      <c r="E4478" t="n">
        <v>0.003713794356526849</v>
      </c>
      <c r="F4478" t="n">
        <v>-10.46745149695</v>
      </c>
      <c r="G4478" t="n">
        <v>-10.8116662149315</v>
      </c>
    </row>
    <row r="4479">
      <c r="A4479" s="3" t="n">
        <v>45392.35622518518</v>
      </c>
      <c r="B4479" t="n">
        <v>-0.35195086185</v>
      </c>
      <c r="C4479" t="n">
        <v>-0.2199711145447558</v>
      </c>
      <c r="D4479" t="n">
        <v>-0.01675956485</v>
      </c>
      <c r="E4479" t="n">
        <v>-0.1482426933411426</v>
      </c>
      <c r="F4479" t="n">
        <v>-10.57758017645</v>
      </c>
      <c r="G4479" t="n">
        <v>-10.73760840575201</v>
      </c>
    </row>
    <row r="4480">
      <c r="A4480" s="3" t="n">
        <v>45392.35622575232</v>
      </c>
      <c r="B4480" t="n">
        <v>-0.2011147782</v>
      </c>
      <c r="C4480" t="n">
        <v>-0.152286507758392</v>
      </c>
      <c r="D4480" t="n">
        <v>-0.277724328</v>
      </c>
      <c r="E4480" t="n">
        <v>-0.2325370678272734</v>
      </c>
      <c r="F4480" t="n">
        <v>-10.8577071337</v>
      </c>
      <c r="G4480" t="n">
        <v>-10.76729235808499</v>
      </c>
    </row>
    <row r="4481">
      <c r="A4481" s="3" t="n">
        <v>45392.35622688657</v>
      </c>
      <c r="B4481" t="n">
        <v>-0.45968671875</v>
      </c>
      <c r="C4481" t="n">
        <v>-0.2472453512372967</v>
      </c>
      <c r="D4481" t="n">
        <v>-0.25617911795</v>
      </c>
      <c r="E4481" t="n">
        <v>-0.3189797615838004</v>
      </c>
      <c r="F4481" t="n">
        <v>-10.9726214584</v>
      </c>
      <c r="G4481" t="n">
        <v>-10.82397225770003</v>
      </c>
    </row>
    <row r="4482">
      <c r="A4482" s="3" t="n">
        <v>45392.3562269213</v>
      </c>
      <c r="B4482" t="n">
        <v>-0.3375841196</v>
      </c>
      <c r="C4482" t="n">
        <v>-0.3171240188013995</v>
      </c>
      <c r="D4482" t="n">
        <v>-0.34715541</v>
      </c>
      <c r="E4482" t="n">
        <v>-0.3216367465320522</v>
      </c>
      <c r="F4482" t="n">
        <v>-10.9031903764</v>
      </c>
      <c r="G4482" t="n">
        <v>-10.88349780026437</v>
      </c>
    </row>
    <row r="4483">
      <c r="A4483" s="3" t="n">
        <v>45392.35622744213</v>
      </c>
      <c r="B4483" t="n">
        <v>0.0311263071</v>
      </c>
      <c r="C4483" t="n">
        <v>-0.2619728821981359</v>
      </c>
      <c r="D4483" t="n">
        <v>-0.3375841196</v>
      </c>
      <c r="E4483" t="n">
        <v>-0.2881126792180661</v>
      </c>
      <c r="F4483" t="n">
        <v>-10.70687105005</v>
      </c>
      <c r="G4483" t="n">
        <v>-10.89619437172427</v>
      </c>
    </row>
    <row r="4484">
      <c r="A4484" s="3" t="n">
        <v>45392.35622800926</v>
      </c>
      <c r="B4484" t="n">
        <v>-0.18674803595</v>
      </c>
      <c r="C4484" t="n">
        <v>-0.2237318390934738</v>
      </c>
      <c r="D4484" t="n">
        <v>-0.42616758905</v>
      </c>
      <c r="E4484" t="n">
        <v>-0.2819348326079262</v>
      </c>
      <c r="F4484" t="n">
        <v>-11.1737362366</v>
      </c>
      <c r="G4484" t="n">
        <v>-10.80592996474257</v>
      </c>
    </row>
    <row r="4485">
      <c r="A4485" s="3" t="n">
        <v>45392.35622857639</v>
      </c>
      <c r="B4485" t="n">
        <v>-0.5817893178999999</v>
      </c>
      <c r="C4485" t="n">
        <v>-0.3475654605540802</v>
      </c>
      <c r="D4485" t="n">
        <v>-0.06943108200000001</v>
      </c>
      <c r="E4485" t="n">
        <v>-0.1833998079030308</v>
      </c>
      <c r="F4485" t="n">
        <v>-10.84334039145</v>
      </c>
      <c r="G4485" t="n">
        <v>-10.78080500741203</v>
      </c>
    </row>
    <row r="4486">
      <c r="A4486" s="3" t="n">
        <v>45392.35622969907</v>
      </c>
      <c r="B4486" t="n">
        <v>-0.11731695395</v>
      </c>
      <c r="C4486" t="n">
        <v>-0.3392945456596746</v>
      </c>
      <c r="D4486" t="n">
        <v>0.05027869455</v>
      </c>
      <c r="E4486" t="n">
        <v>-0.04489287779813531</v>
      </c>
      <c r="F4486" t="n">
        <v>-10.46984431955</v>
      </c>
      <c r="G4486" t="n">
        <v>-10.88643540627416</v>
      </c>
    </row>
    <row r="4487">
      <c r="A4487" s="3" t="n">
        <v>45392.3562302662</v>
      </c>
      <c r="B4487" t="n">
        <v>-0.3447625874</v>
      </c>
      <c r="C4487" t="n">
        <v>-0.2924313770065276</v>
      </c>
      <c r="D4487" t="n">
        <v>-0.18435521335</v>
      </c>
      <c r="E4487" t="n">
        <v>0.03307753327878799</v>
      </c>
      <c r="F4487" t="n">
        <v>-10.67335192035</v>
      </c>
      <c r="G4487" t="n">
        <v>-10.87019394800283</v>
      </c>
    </row>
    <row r="4488">
      <c r="A4488" s="3" t="n">
        <v>45392.35623083333</v>
      </c>
      <c r="B4488" t="n">
        <v>-0.4141936694</v>
      </c>
      <c r="C4488" t="n">
        <v>-0.2846683505729611</v>
      </c>
      <c r="D4488" t="n">
        <v>0.1723812937</v>
      </c>
      <c r="E4488" t="n">
        <v>0.04552868703613067</v>
      </c>
      <c r="F4488" t="n">
        <v>-10.8624927789</v>
      </c>
      <c r="G4488" t="n">
        <v>-10.8967810791343</v>
      </c>
    </row>
    <row r="4489">
      <c r="A4489" s="3" t="n">
        <v>45392.35623138889</v>
      </c>
      <c r="B4489" t="n">
        <v>-0.7374110467499999</v>
      </c>
      <c r="C4489" t="n">
        <v>-0.2789417470187653</v>
      </c>
      <c r="D4489" t="n">
        <v>0.2394195531</v>
      </c>
      <c r="E4489" t="n">
        <v>0.08162042791946411</v>
      </c>
      <c r="F4489" t="n">
        <v>-11.4107629671</v>
      </c>
      <c r="G4489" t="n">
        <v>-10.82538496392381</v>
      </c>
    </row>
    <row r="4490">
      <c r="A4490" s="3" t="n">
        <v>45392.35623195602</v>
      </c>
      <c r="B4490" t="n">
        <v>0.3758888945</v>
      </c>
      <c r="C4490" t="n">
        <v>-0.2236690902490682</v>
      </c>
      <c r="D4490" t="n">
        <v>0.196329133</v>
      </c>
      <c r="E4490" t="n">
        <v>0.0798408066860142</v>
      </c>
      <c r="F4490" t="n">
        <v>-11.15697667175</v>
      </c>
      <c r="G4490" t="n">
        <v>-10.87190688858814</v>
      </c>
    </row>
    <row r="4491">
      <c r="A4491" s="3" t="n">
        <v>45392.35623252315</v>
      </c>
      <c r="B4491" t="n">
        <v>0.04549304934999999</v>
      </c>
      <c r="C4491" t="n">
        <v>-0.2684716508580427</v>
      </c>
      <c r="D4491" t="n">
        <v>-0.32082455475</v>
      </c>
      <c r="E4491" t="n">
        <v>0.009751513310489537</v>
      </c>
      <c r="F4491" t="n">
        <v>-10.17056497485</v>
      </c>
      <c r="G4491" t="n">
        <v>-10.90485560957614</v>
      </c>
    </row>
    <row r="4492">
      <c r="A4492" s="3" t="n">
        <v>45392.35623364583</v>
      </c>
      <c r="B4492" t="n">
        <v>-0.5482701882</v>
      </c>
      <c r="C4492" t="n">
        <v>-0.2543747400686487</v>
      </c>
      <c r="D4492" t="n">
        <v>-0.1029502117</v>
      </c>
      <c r="E4492" t="n">
        <v>-0.07333602602389298</v>
      </c>
      <c r="F4492" t="n">
        <v>-10.8888334408</v>
      </c>
      <c r="G4492" t="n">
        <v>-10.75956254624921</v>
      </c>
    </row>
    <row r="4493">
      <c r="A4493" s="3" t="n">
        <v>45392.35623368056</v>
      </c>
      <c r="B4493" t="n">
        <v>-0.53151062335</v>
      </c>
      <c r="C4493" t="n">
        <v>-0.2507762481424249</v>
      </c>
      <c r="D4493" t="n">
        <v>0.21308869785</v>
      </c>
      <c r="E4493" t="n">
        <v>-0.1084903288889281</v>
      </c>
      <c r="F4493" t="n">
        <v>-10.47462996475</v>
      </c>
      <c r="G4493" t="n">
        <v>-10.53754410492753</v>
      </c>
    </row>
    <row r="4494">
      <c r="A4494" s="3" t="n">
        <v>45392.35623421297</v>
      </c>
      <c r="B4494" t="n">
        <v>-0.06703825939999999</v>
      </c>
      <c r="C4494" t="n">
        <v>-0.1912960584769236</v>
      </c>
      <c r="D4494" t="n">
        <v>-0.09097629205</v>
      </c>
      <c r="E4494" t="n">
        <v>-0.07642873254708647</v>
      </c>
      <c r="F4494" t="n">
        <v>-10.7978473421</v>
      </c>
      <c r="G4494" t="n">
        <v>-10.40892266663115</v>
      </c>
    </row>
    <row r="4495">
      <c r="A4495" s="3" t="n">
        <v>45392.35623478009</v>
      </c>
      <c r="B4495" t="n">
        <v>-0.39982692715</v>
      </c>
      <c r="C4495" t="n">
        <v>-0.2565477245496511</v>
      </c>
      <c r="D4495" t="n">
        <v>-0.4285604116499999</v>
      </c>
      <c r="E4495" t="n">
        <v>0.0201639811153847</v>
      </c>
      <c r="F4495" t="n">
        <v>-10.3932249631</v>
      </c>
      <c r="G4495" t="n">
        <v>-10.29301377846215</v>
      </c>
    </row>
    <row r="4496">
      <c r="A4496" s="3" t="n">
        <v>45392.35623534722</v>
      </c>
      <c r="B4496" t="n">
        <v>-0.17956956815</v>
      </c>
      <c r="C4496" t="n">
        <v>-0.2950453407069938</v>
      </c>
      <c r="D4496" t="n">
        <v>0.07182390459999999</v>
      </c>
      <c r="E4496" t="n">
        <v>0.1575759724595576</v>
      </c>
      <c r="F4496" t="n">
        <v>-9.85214304935</v>
      </c>
      <c r="G4496" t="n">
        <v>-10.26151481866215</v>
      </c>
    </row>
    <row r="4497">
      <c r="A4497" s="3" t="n">
        <v>45392.35623591435</v>
      </c>
      <c r="B4497" t="n">
        <v>-0.0598597916</v>
      </c>
      <c r="C4497" t="n">
        <v>-0.2711256183755252</v>
      </c>
      <c r="D4497" t="n">
        <v>0.5841821404999999</v>
      </c>
      <c r="E4497" t="n">
        <v>0.2249984056588585</v>
      </c>
      <c r="F4497" t="n">
        <v>-10.1083221673</v>
      </c>
      <c r="G4497" t="n">
        <v>-10.2041650036977</v>
      </c>
    </row>
    <row r="4498">
      <c r="A4498" s="3" t="n">
        <v>45392.35623646991</v>
      </c>
      <c r="B4498" t="n">
        <v>0.01436674225</v>
      </c>
      <c r="C4498" t="n">
        <v>-0.2442757878925415</v>
      </c>
      <c r="D4498" t="n">
        <v>0.29209107025</v>
      </c>
      <c r="E4498" t="n">
        <v>0.2677082408734274</v>
      </c>
      <c r="F4498" t="n">
        <v>-10.53448975635</v>
      </c>
      <c r="G4498" t="n">
        <v>-10.23926380412404</v>
      </c>
    </row>
    <row r="4499">
      <c r="A4499" s="3" t="n">
        <v>45392.35623703703</v>
      </c>
      <c r="B4499" t="n">
        <v>-0.6368536576499999</v>
      </c>
      <c r="C4499" t="n">
        <v>-0.2391966061129377</v>
      </c>
      <c r="D4499" t="n">
        <v>0.32800302255</v>
      </c>
      <c r="E4499" t="n">
        <v>0.2346533611847326</v>
      </c>
      <c r="F4499" t="n">
        <v>-9.897626292049999</v>
      </c>
      <c r="G4499" t="n">
        <v>-10.34013928071763</v>
      </c>
    </row>
    <row r="4500">
      <c r="A4500" s="3" t="n">
        <v>45392.35623759259</v>
      </c>
      <c r="B4500" t="n">
        <v>-0.8164232258</v>
      </c>
      <c r="C4500" t="n">
        <v>-0.2991636079425416</v>
      </c>
      <c r="D4500" t="n">
        <v>0.22026716565</v>
      </c>
      <c r="E4500" t="n">
        <v>0.1928024650698141</v>
      </c>
      <c r="F4500" t="n">
        <v>-10.71404951785</v>
      </c>
      <c r="G4500" t="n">
        <v>-10.52777981325492</v>
      </c>
    </row>
    <row r="4501">
      <c r="A4501" s="3" t="n">
        <v>45392.3562381713</v>
      </c>
      <c r="B4501" t="n">
        <v>0.08379782425</v>
      </c>
      <c r="C4501" t="n">
        <v>-0.3321067741148027</v>
      </c>
      <c r="D4501" t="n">
        <v>0.0598597916</v>
      </c>
      <c r="E4501" t="n">
        <v>-0.001618440139860164</v>
      </c>
      <c r="F4501" t="n">
        <v>-10.9271382157</v>
      </c>
      <c r="G4501" t="n">
        <v>-10.73609152958872</v>
      </c>
    </row>
    <row r="4502">
      <c r="A4502" s="3" t="n">
        <v>45392.35623872685</v>
      </c>
      <c r="B4502" t="n">
        <v>0.06703825939999999</v>
      </c>
      <c r="C4502" t="n">
        <v>-0.3723722846723787</v>
      </c>
      <c r="D4502" t="n">
        <v>-0.25139347275</v>
      </c>
      <c r="E4502" t="n">
        <v>-0.1273897779187649</v>
      </c>
      <c r="F4502" t="n">
        <v>-10.60392083835</v>
      </c>
      <c r="G4502" t="n">
        <v>-10.77255194564968</v>
      </c>
    </row>
    <row r="4503">
      <c r="A4503" s="3" t="n">
        <v>45392.35623929398</v>
      </c>
      <c r="B4503" t="n">
        <v>-0.4429271538999999</v>
      </c>
      <c r="C4503" t="n">
        <v>-0.3848804038651526</v>
      </c>
      <c r="D4503" t="n">
        <v>-0.52911780075</v>
      </c>
      <c r="E4503" t="n">
        <v>-0.09445200654696997</v>
      </c>
      <c r="F4503" t="n">
        <v>-11.0588219119</v>
      </c>
      <c r="G4503" t="n">
        <v>-10.74300085170784</v>
      </c>
    </row>
    <row r="4504">
      <c r="A4504" s="3" t="n">
        <v>45392.35623986111</v>
      </c>
      <c r="B4504" t="n">
        <v>-0.8307899680499999</v>
      </c>
      <c r="C4504" t="n">
        <v>-0.2726599590623551</v>
      </c>
      <c r="D4504" t="n">
        <v>0.0766095498</v>
      </c>
      <c r="E4504" t="n">
        <v>-0.1903144333853152</v>
      </c>
      <c r="F4504" t="n">
        <v>-10.71404951785</v>
      </c>
      <c r="G4504" t="n">
        <v>-10.7632490694322</v>
      </c>
    </row>
    <row r="4505">
      <c r="A4505" s="3" t="n">
        <v>45392.35624042824</v>
      </c>
      <c r="B4505" t="n">
        <v>-0.05506433975</v>
      </c>
      <c r="C4505" t="n">
        <v>-0.293341818163171</v>
      </c>
      <c r="D4505" t="n">
        <v>-0.2370267305</v>
      </c>
      <c r="E4505" t="n">
        <v>-0.1509025814235436</v>
      </c>
      <c r="F4505" t="n">
        <v>-10.7571497446</v>
      </c>
      <c r="G4505" t="n">
        <v>-10.68321295268185</v>
      </c>
    </row>
    <row r="4506">
      <c r="A4506" s="3" t="n">
        <v>45392.35624153935</v>
      </c>
      <c r="B4506" t="n">
        <v>-0.50038431625</v>
      </c>
      <c r="C4506" t="n">
        <v>-0.387642061658043</v>
      </c>
      <c r="D4506" t="n">
        <v>0.1747741163</v>
      </c>
      <c r="E4506" t="n">
        <v>-0.12554381892704</v>
      </c>
      <c r="F4506" t="n">
        <v>-10.3190082359</v>
      </c>
      <c r="G4506" t="n">
        <v>-10.65299628666215</v>
      </c>
    </row>
    <row r="4507">
      <c r="A4507" s="3" t="n">
        <v>45392.35624157407</v>
      </c>
      <c r="B4507" t="n">
        <v>-0.2992793447</v>
      </c>
      <c r="C4507" t="n">
        <v>-0.445593991216901</v>
      </c>
      <c r="D4507" t="n">
        <v>0.01436674225</v>
      </c>
      <c r="E4507" t="n">
        <v>-0.1249905547080423</v>
      </c>
      <c r="F4507" t="n">
        <v>-10.5632134342</v>
      </c>
      <c r="G4507" t="n">
        <v>-10.76460206710166</v>
      </c>
    </row>
    <row r="4508">
      <c r="A4508" s="3" t="n">
        <v>45392.35624211805</v>
      </c>
      <c r="B4508" t="n">
        <v>-0.09336911464999999</v>
      </c>
      <c r="C4508" t="n">
        <v>-0.38532510915443</v>
      </c>
      <c r="D4508" t="n">
        <v>-0.6536132225</v>
      </c>
      <c r="E4508" t="n">
        <v>-0.1973016372213292</v>
      </c>
      <c r="F4508" t="n">
        <v>-10.91037865085</v>
      </c>
      <c r="G4508" t="n">
        <v>-10.80761906305294</v>
      </c>
    </row>
    <row r="4509">
      <c r="A4509" s="3" t="n">
        <v>45392.35624268519</v>
      </c>
      <c r="B4509" t="n">
        <v>-0.6512203999</v>
      </c>
      <c r="C4509" t="n">
        <v>-0.4127997992592086</v>
      </c>
      <c r="D4509" t="n">
        <v>0.1771669389</v>
      </c>
      <c r="E4509" t="n">
        <v>-0.1960110912250588</v>
      </c>
      <c r="F4509" t="n">
        <v>-11.0061405881</v>
      </c>
      <c r="G4509" t="n">
        <v>-10.82046170559327</v>
      </c>
    </row>
    <row r="4510">
      <c r="A4510" s="3" t="n">
        <v>45392.35624325232</v>
      </c>
      <c r="B4510" t="n">
        <v>-0.52672497815</v>
      </c>
      <c r="C4510" t="n">
        <v>-0.5283470072037311</v>
      </c>
      <c r="D4510" t="n">
        <v>-0.4549010735499999</v>
      </c>
      <c r="E4510" t="n">
        <v>-0.234742558267017</v>
      </c>
      <c r="F4510" t="n">
        <v>-10.8696712467</v>
      </c>
      <c r="G4510" t="n">
        <v>-10.80737494833185</v>
      </c>
    </row>
    <row r="4511">
      <c r="A4511" s="3" t="n">
        <v>45392.35624381944</v>
      </c>
      <c r="B4511" t="n">
        <v>-0.751777789</v>
      </c>
      <c r="C4511" t="n">
        <v>-0.4833265743776237</v>
      </c>
      <c r="D4511" t="n">
        <v>-0.36391497485</v>
      </c>
      <c r="E4511" t="n">
        <v>-0.136547085960956</v>
      </c>
      <c r="F4511" t="n">
        <v>-11.1665577688</v>
      </c>
      <c r="G4511" t="n">
        <v>-10.77598347307334</v>
      </c>
    </row>
    <row r="4512">
      <c r="A4512" s="3" t="n">
        <v>45392.356244375</v>
      </c>
      <c r="B4512" t="n">
        <v>-0.19392650375</v>
      </c>
      <c r="C4512" t="n">
        <v>-0.4737719255655025</v>
      </c>
      <c r="D4512" t="n">
        <v>-0.1412549866</v>
      </c>
      <c r="E4512" t="n">
        <v>-0.1287062463884619</v>
      </c>
      <c r="F4512" t="n">
        <v>-10.4171728024</v>
      </c>
      <c r="G4512" t="n">
        <v>-10.62195092442847</v>
      </c>
    </row>
    <row r="4513">
      <c r="A4513" s="3" t="n">
        <v>45392.35624494213</v>
      </c>
      <c r="B4513" t="n">
        <v>-0.62488954465</v>
      </c>
      <c r="C4513" t="n">
        <v>-0.4394733614947565</v>
      </c>
      <c r="D4513" t="n">
        <v>0.42377476645</v>
      </c>
      <c r="E4513" t="n">
        <v>-0.1306543636991845</v>
      </c>
      <c r="F4513" t="n">
        <v>-10.141841297</v>
      </c>
      <c r="G4513" t="n">
        <v>-10.56169422638569</v>
      </c>
    </row>
    <row r="4514">
      <c r="A4514" s="3" t="n">
        <v>45392.35624549769</v>
      </c>
      <c r="B4514" t="n">
        <v>-0.3399769422</v>
      </c>
      <c r="C4514" t="n">
        <v>-0.3938436362465046</v>
      </c>
      <c r="D4514" t="n">
        <v>-0.4716606384</v>
      </c>
      <c r="E4514" t="n">
        <v>-0.2232799788357815</v>
      </c>
      <c r="F4514" t="n">
        <v>-10.5895540961</v>
      </c>
      <c r="G4514" t="n">
        <v>-10.50150468903686</v>
      </c>
    </row>
    <row r="4515">
      <c r="A4515" s="3" t="n">
        <v>45392.35624606482</v>
      </c>
      <c r="B4515" t="n">
        <v>-0.11492413135</v>
      </c>
      <c r="C4515" t="n">
        <v>-0.3226151027403272</v>
      </c>
      <c r="D4515" t="n">
        <v>0.4118008468</v>
      </c>
      <c r="E4515" t="n">
        <v>-0.09694047255862501</v>
      </c>
      <c r="F4515" t="n">
        <v>-10.47462996475</v>
      </c>
      <c r="G4515" t="n">
        <v>-10.51495369800586</v>
      </c>
    </row>
    <row r="4516">
      <c r="A4516" s="3" t="n">
        <v>45392.35624663194</v>
      </c>
      <c r="B4516" t="n">
        <v>-0.35912932965</v>
      </c>
      <c r="C4516" t="n">
        <v>-0.3677760975497679</v>
      </c>
      <c r="D4516" t="n">
        <v>-0.9552853897999999</v>
      </c>
      <c r="E4516" t="n">
        <v>0.008063580825641105</v>
      </c>
      <c r="F4516" t="n">
        <v>-10.61349212875</v>
      </c>
      <c r="G4516" t="n">
        <v>-10.62143601815516</v>
      </c>
    </row>
    <row r="4517">
      <c r="A4517" s="3" t="n">
        <v>45392.35624719907</v>
      </c>
      <c r="B4517" t="n">
        <v>-0.4572938961499999</v>
      </c>
      <c r="C4517" t="n">
        <v>-0.3764538169742434</v>
      </c>
      <c r="D4517" t="n">
        <v>-0.14844326105</v>
      </c>
      <c r="E4517" t="n">
        <v>-0.07867466113100251</v>
      </c>
      <c r="F4517" t="n">
        <v>-11.0971266868</v>
      </c>
      <c r="G4517" t="n">
        <v>-10.8370480196266</v>
      </c>
    </row>
    <row r="4518">
      <c r="A4518" s="3" t="n">
        <v>45392.35624775463</v>
      </c>
      <c r="B4518" t="n">
        <v>-0.4812319287999999</v>
      </c>
      <c r="C4518" t="n">
        <v>-0.2841226756495345</v>
      </c>
      <c r="D4518" t="n">
        <v>0.2035076008</v>
      </c>
      <c r="E4518" t="n">
        <v>-0.1750124476121217</v>
      </c>
      <c r="F4518" t="n">
        <v>-10.57997299905</v>
      </c>
      <c r="G4518" t="n">
        <v>-10.87664505497217</v>
      </c>
    </row>
    <row r="4519">
      <c r="A4519" s="3" t="n">
        <v>45392.35624832176</v>
      </c>
      <c r="B4519" t="n">
        <v>-0.01197391965</v>
      </c>
      <c r="C4519" t="n">
        <v>-0.1654226640189981</v>
      </c>
      <c r="D4519" t="n">
        <v>0.4764462836</v>
      </c>
      <c r="E4519" t="n">
        <v>-0.1456950673989514</v>
      </c>
      <c r="F4519" t="n">
        <v>-11.01811450775</v>
      </c>
      <c r="G4519" t="n">
        <v>-10.89839977072672</v>
      </c>
    </row>
    <row r="4520">
      <c r="A4520" s="3" t="n">
        <v>45392.35624888889</v>
      </c>
      <c r="B4520" t="n">
        <v>-0.6344608350500001</v>
      </c>
      <c r="C4520" t="n">
        <v>-0.1849998691463875</v>
      </c>
      <c r="D4520" t="n">
        <v>-0.06943108200000001</v>
      </c>
      <c r="E4520" t="n">
        <v>-0.1134044663491844</v>
      </c>
      <c r="F4520" t="n">
        <v>-11.11388625165</v>
      </c>
      <c r="G4520" t="n">
        <v>-10.80179535309036</v>
      </c>
    </row>
    <row r="4521">
      <c r="A4521" s="3" t="n">
        <v>45392.35624945602</v>
      </c>
      <c r="B4521" t="n">
        <v>0.35195086185</v>
      </c>
      <c r="C4521" t="n">
        <v>-0.0901969719758743</v>
      </c>
      <c r="D4521" t="n">
        <v>-0.9457140993999998</v>
      </c>
      <c r="E4521" t="n">
        <v>0.01974421534860151</v>
      </c>
      <c r="F4521" t="n">
        <v>-10.6541995329</v>
      </c>
      <c r="G4521" t="n">
        <v>-10.61179409244397</v>
      </c>
    </row>
    <row r="4522">
      <c r="A4522" s="3" t="n">
        <v>45392.35625001157</v>
      </c>
      <c r="B4522" t="n">
        <v>0.08619064685</v>
      </c>
      <c r="C4522" t="n">
        <v>-0.09230556174114245</v>
      </c>
      <c r="D4522" t="n">
        <v>-0.1316836962</v>
      </c>
      <c r="E4522" t="n">
        <v>-0.07127987554790226</v>
      </c>
      <c r="F4522" t="n">
        <v>-10.2471843313</v>
      </c>
      <c r="G4522" t="n">
        <v>-10.48043698740609</v>
      </c>
    </row>
    <row r="4523">
      <c r="A4523" s="3" t="n">
        <v>45392.3562505787</v>
      </c>
      <c r="B4523" t="n">
        <v>0.04788587195</v>
      </c>
      <c r="C4523" t="n">
        <v>-0.1943692888560611</v>
      </c>
      <c r="D4523" t="n">
        <v>0.1628100033</v>
      </c>
      <c r="E4523" t="n">
        <v>-0.1455233024383454</v>
      </c>
      <c r="F4523" t="n">
        <v>-10.68053038815</v>
      </c>
      <c r="G4523" t="n">
        <v>-10.50335800873091</v>
      </c>
    </row>
    <row r="4524">
      <c r="A4524" s="3" t="n">
        <v>45392.35625114584</v>
      </c>
      <c r="B4524" t="n">
        <v>-0.8738803881499999</v>
      </c>
      <c r="C4524" t="n">
        <v>-0.2475221547917256</v>
      </c>
      <c r="D4524" t="n">
        <v>0.4165864919999999</v>
      </c>
      <c r="E4524" t="n">
        <v>-0.1774349644740099</v>
      </c>
      <c r="F4524" t="n">
        <v>-9.871295436799999</v>
      </c>
      <c r="G4524" t="n">
        <v>-10.47527953530108</v>
      </c>
    </row>
    <row r="4525">
      <c r="A4525" s="3" t="n">
        <v>45392.35625226852</v>
      </c>
      <c r="B4525" t="n">
        <v>-0.02154521005</v>
      </c>
      <c r="C4525" t="n">
        <v>-0.3264091561834508</v>
      </c>
      <c r="D4525" t="n">
        <v>-0.3064578125</v>
      </c>
      <c r="E4525" t="n">
        <v>-0.04847699120955723</v>
      </c>
      <c r="F4525" t="n">
        <v>-10.50575627185</v>
      </c>
      <c r="G4525" t="n">
        <v>-10.55742433325399</v>
      </c>
    </row>
    <row r="4526">
      <c r="A4526" s="3" t="n">
        <v>45392.35625283565</v>
      </c>
      <c r="B4526" t="n">
        <v>-0.682346707</v>
      </c>
      <c r="C4526" t="n">
        <v>-0.4343547702405607</v>
      </c>
      <c r="D4526" t="n">
        <v>-0.21787434305</v>
      </c>
      <c r="E4526" t="n">
        <v>0.03423318640407941</v>
      </c>
      <c r="F4526" t="n">
        <v>-11.0971266868</v>
      </c>
      <c r="G4526" t="n">
        <v>-10.72613508243849</v>
      </c>
    </row>
    <row r="4527">
      <c r="A4527" s="3" t="n">
        <v>45392.35625340278</v>
      </c>
      <c r="B4527" t="n">
        <v>-0.51954651035</v>
      </c>
      <c r="C4527" t="n">
        <v>-0.4822224233093254</v>
      </c>
      <c r="D4527" t="n">
        <v>-0.28491260245</v>
      </c>
      <c r="E4527" t="n">
        <v>-0.1174775407011658</v>
      </c>
      <c r="F4527" t="n">
        <v>-11.0731788475</v>
      </c>
      <c r="G4527" t="n">
        <v>-10.86577981253663</v>
      </c>
    </row>
    <row r="4528">
      <c r="A4528" s="3" t="n">
        <v>45392.35625396991</v>
      </c>
      <c r="B4528" t="n">
        <v>-0.0311263071</v>
      </c>
      <c r="C4528" t="n">
        <v>-0.3917280972467377</v>
      </c>
      <c r="D4528" t="n">
        <v>-0.1053430343</v>
      </c>
      <c r="E4528" t="n">
        <v>-0.2057849838137535</v>
      </c>
      <c r="F4528" t="n">
        <v>-10.8289736492</v>
      </c>
      <c r="G4528" t="n">
        <v>-10.870969884897</v>
      </c>
    </row>
    <row r="4529">
      <c r="A4529" s="3" t="n">
        <v>45392.35625452546</v>
      </c>
      <c r="B4529" t="n">
        <v>-0.6512203999</v>
      </c>
      <c r="C4529" t="n">
        <v>-0.3134952154115393</v>
      </c>
      <c r="D4529" t="n">
        <v>0.11492413135</v>
      </c>
      <c r="E4529" t="n">
        <v>-0.3149795170381128</v>
      </c>
      <c r="F4529" t="n">
        <v>-10.94150495795</v>
      </c>
      <c r="G4529" t="n">
        <v>-10.95054758076367</v>
      </c>
    </row>
    <row r="4530">
      <c r="A4530" s="3" t="n">
        <v>45392.35625508102</v>
      </c>
      <c r="B4530" t="n">
        <v>-0.07182390459999999</v>
      </c>
      <c r="C4530" t="n">
        <v>-0.3588790886300709</v>
      </c>
      <c r="D4530" t="n">
        <v>-0.3782817171</v>
      </c>
      <c r="E4530" t="n">
        <v>-0.293895882458509</v>
      </c>
      <c r="F4530" t="n">
        <v>-10.8289736492</v>
      </c>
      <c r="G4530" t="n">
        <v>-10.83239530139572</v>
      </c>
    </row>
    <row r="4531">
      <c r="A4531" s="3" t="n">
        <v>45392.35625565972</v>
      </c>
      <c r="B4531" t="n">
        <v>-0.5937632375499999</v>
      </c>
      <c r="C4531" t="n">
        <v>-0.2163542437220285</v>
      </c>
      <c r="D4531" t="n">
        <v>-0.5722180274999999</v>
      </c>
      <c r="E4531" t="n">
        <v>-0.3299479852740103</v>
      </c>
      <c r="F4531" t="n">
        <v>-10.68292321075</v>
      </c>
      <c r="G4531" t="n">
        <v>-10.74700733684898</v>
      </c>
    </row>
    <row r="4532">
      <c r="A4532" s="3" t="n">
        <v>45392.35625622685</v>
      </c>
      <c r="B4532" t="n">
        <v>0.1292908736</v>
      </c>
      <c r="C4532" t="n">
        <v>-0.2615089522173666</v>
      </c>
      <c r="D4532" t="n">
        <v>-0.34955803925</v>
      </c>
      <c r="E4532" t="n">
        <v>-0.3419133555368308</v>
      </c>
      <c r="F4532" t="n">
        <v>-10.5536421438</v>
      </c>
      <c r="G4532" t="n">
        <v>-10.75059613642182</v>
      </c>
    </row>
    <row r="4533">
      <c r="A4533" s="3" t="n">
        <v>45392.3562567824</v>
      </c>
      <c r="B4533" t="n">
        <v>-0.5722180274999999</v>
      </c>
      <c r="C4533" t="n">
        <v>-0.3288376164695813</v>
      </c>
      <c r="D4533" t="n">
        <v>-0.56742257565</v>
      </c>
      <c r="E4533" t="n">
        <v>-0.3720454420576934</v>
      </c>
      <c r="F4533" t="n">
        <v>-10.94150495795</v>
      </c>
      <c r="G4533" t="n">
        <v>-10.83156959975318</v>
      </c>
    </row>
    <row r="4534">
      <c r="A4534" s="3" t="n">
        <v>45392.35625733796</v>
      </c>
      <c r="B4534" t="n">
        <v>-0.1987219556</v>
      </c>
      <c r="C4534" t="n">
        <v>-0.2904985754428912</v>
      </c>
      <c r="D4534" t="n">
        <v>-0.0622526142</v>
      </c>
      <c r="E4534" t="n">
        <v>-0.3369643347481361</v>
      </c>
      <c r="F4534" t="n">
        <v>-10.74278300235</v>
      </c>
      <c r="G4534" t="n">
        <v>-10.86480943423243</v>
      </c>
    </row>
    <row r="4535">
      <c r="A4535" s="3" t="n">
        <v>45392.35625791667</v>
      </c>
      <c r="B4535" t="n">
        <v>-0.15083608365</v>
      </c>
      <c r="C4535" t="n">
        <v>-0.5013842059414932</v>
      </c>
      <c r="D4535" t="n">
        <v>-0.1771669389</v>
      </c>
      <c r="E4535" t="n">
        <v>-0.1561316517906764</v>
      </c>
      <c r="F4535" t="n">
        <v>-10.98698820065</v>
      </c>
      <c r="G4535" t="n">
        <v>-10.83698339631763</v>
      </c>
    </row>
    <row r="4536">
      <c r="A4536" s="3" t="n">
        <v>45392.35625848379</v>
      </c>
      <c r="B4536" t="n">
        <v>-0.8667019203499999</v>
      </c>
      <c r="C4536" t="n">
        <v>-0.5607587855300715</v>
      </c>
      <c r="D4536" t="n">
        <v>-0.15083608365</v>
      </c>
      <c r="E4536" t="n">
        <v>-0.09414921194114242</v>
      </c>
      <c r="F4536" t="n">
        <v>-10.9606573454</v>
      </c>
      <c r="G4536" t="n">
        <v>-10.78945074664222</v>
      </c>
    </row>
    <row r="4537">
      <c r="A4537" s="3" t="n">
        <v>45392.3562595949</v>
      </c>
      <c r="B4537" t="n">
        <v>-0.48842020325</v>
      </c>
      <c r="C4537" t="n">
        <v>-0.5021816763188826</v>
      </c>
      <c r="D4537" t="n">
        <v>-0.14844326105</v>
      </c>
      <c r="E4537" t="n">
        <v>-0.08982911973391632</v>
      </c>
      <c r="F4537" t="n">
        <v>-10.9582645228</v>
      </c>
      <c r="G4537" t="n">
        <v>-10.74407105667998</v>
      </c>
    </row>
    <row r="4538">
      <c r="A4538" s="3" t="n">
        <v>45392.35625962963</v>
      </c>
      <c r="B4538" t="n">
        <v>-0.48602738065</v>
      </c>
      <c r="C4538" t="n">
        <v>-0.4005239079390455</v>
      </c>
      <c r="D4538" t="n">
        <v>0.08379782425</v>
      </c>
      <c r="E4538" t="n">
        <v>-0.1002488110851984</v>
      </c>
      <c r="F4538" t="n">
        <v>-10.47702278735</v>
      </c>
      <c r="G4538" t="n">
        <v>-10.73367296738989</v>
      </c>
    </row>
    <row r="4539">
      <c r="A4539" s="3" t="n">
        <v>45392.35626017361</v>
      </c>
      <c r="B4539" t="n">
        <v>-0.94091864755</v>
      </c>
      <c r="C4539" t="n">
        <v>-0.2938955624279728</v>
      </c>
      <c r="D4539" t="n">
        <v>0.0957717439</v>
      </c>
      <c r="E4539" t="n">
        <v>-0.1653048242037301</v>
      </c>
      <c r="F4539" t="n">
        <v>-10.3237938811</v>
      </c>
      <c r="G4539" t="n">
        <v>-10.74400321020632</v>
      </c>
    </row>
    <row r="4540">
      <c r="A4540" s="3" t="n">
        <v>45392.35626072917</v>
      </c>
      <c r="B4540" t="n">
        <v>0.335191297</v>
      </c>
      <c r="C4540" t="n">
        <v>-0.1761379721483688</v>
      </c>
      <c r="D4540" t="n">
        <v>-0.5123582359</v>
      </c>
      <c r="E4540" t="n">
        <v>-0.1708979978836835</v>
      </c>
      <c r="F4540" t="n">
        <v>-10.7643282124</v>
      </c>
      <c r="G4540" t="n">
        <v>-10.69811773484106</v>
      </c>
    </row>
    <row r="4541">
      <c r="A4541" s="3" t="n">
        <v>45392.3562612963</v>
      </c>
      <c r="B4541" t="n">
        <v>0.5961560601499999</v>
      </c>
      <c r="C4541" t="n">
        <v>-0.01409663647750583</v>
      </c>
      <c r="D4541" t="n">
        <v>-0.18914085855</v>
      </c>
      <c r="E4541" t="n">
        <v>-0.07914270579009346</v>
      </c>
      <c r="F4541" t="n">
        <v>-11.0372668952</v>
      </c>
      <c r="G4541" t="n">
        <v>-10.78245017010166</v>
      </c>
    </row>
    <row r="4542">
      <c r="A4542" s="3" t="n">
        <v>45392.35626186342</v>
      </c>
      <c r="B4542" t="n">
        <v>-0.4285604116499999</v>
      </c>
      <c r="C4542" t="n">
        <v>0.007507116301282146</v>
      </c>
      <c r="D4542" t="n">
        <v>-0.15083608365</v>
      </c>
      <c r="E4542" t="n">
        <v>-0.01880225118414922</v>
      </c>
      <c r="F4542" t="n">
        <v>-11.15219102655</v>
      </c>
      <c r="G4542" t="n">
        <v>-10.91298129918511</v>
      </c>
    </row>
    <row r="4543">
      <c r="A4543" s="3" t="n">
        <v>45392.35626243056</v>
      </c>
      <c r="B4543" t="n">
        <v>0.1771669389</v>
      </c>
      <c r="C4543" t="n">
        <v>-0.0439830309839162</v>
      </c>
      <c r="D4543" t="n">
        <v>0.0742167272</v>
      </c>
      <c r="E4543" t="n">
        <v>0.1190503079116554</v>
      </c>
      <c r="F4543" t="n">
        <v>-10.74039017975</v>
      </c>
      <c r="G4543" t="n">
        <v>-11.07334958379106</v>
      </c>
    </row>
    <row r="4544">
      <c r="A4544" s="3" t="n">
        <v>45392.35626299769</v>
      </c>
      <c r="B4544" t="n">
        <v>-0.34715541</v>
      </c>
      <c r="C4544" t="n">
        <v>-0.03517199598181824</v>
      </c>
      <c r="D4544" t="n">
        <v>0.22744563345</v>
      </c>
      <c r="E4544" t="n">
        <v>0.08135004783508183</v>
      </c>
      <c r="F4544" t="n">
        <v>-10.9271382157</v>
      </c>
      <c r="G4544" t="n">
        <v>-11.13549871383126</v>
      </c>
    </row>
    <row r="4545">
      <c r="A4545" s="3" t="n">
        <v>45392.35626355324</v>
      </c>
      <c r="B4545" t="n">
        <v>-0.1628100033</v>
      </c>
      <c r="C4545" t="n">
        <v>-0.2095804545349656</v>
      </c>
      <c r="D4545" t="n">
        <v>0.52911780075</v>
      </c>
      <c r="E4545" t="n">
        <v>0.03985566573741273</v>
      </c>
      <c r="F4545" t="n">
        <v>-11.42991535455</v>
      </c>
      <c r="G4545" t="n">
        <v>-11.01934465941227</v>
      </c>
    </row>
    <row r="4546">
      <c r="A4546" s="3" t="n">
        <v>45392.35626412037</v>
      </c>
      <c r="B4546" t="n">
        <v>-0.35434368445</v>
      </c>
      <c r="C4546" t="n">
        <v>-0.3893354118026818</v>
      </c>
      <c r="D4546" t="n">
        <v>-0.11970977655</v>
      </c>
      <c r="E4546" t="n">
        <v>-0.1098125807675994</v>
      </c>
      <c r="F4546" t="n">
        <v>-11.1043051546</v>
      </c>
      <c r="G4546" t="n">
        <v>-10.97711980761588</v>
      </c>
    </row>
    <row r="4547">
      <c r="A4547" s="3" t="n">
        <v>45392.3562646875</v>
      </c>
      <c r="B4547" t="n">
        <v>-0.4381415087</v>
      </c>
      <c r="C4547" t="n">
        <v>-0.267717293165735</v>
      </c>
      <c r="D4547" t="n">
        <v>-0.0598597916</v>
      </c>
      <c r="E4547" t="n">
        <v>-0.2803687860386954</v>
      </c>
      <c r="F4547" t="n">
        <v>-10.93911213535</v>
      </c>
      <c r="G4547" t="n">
        <v>-10.95569408325248</v>
      </c>
    </row>
    <row r="4548">
      <c r="A4548" s="3" t="n">
        <v>45392.35626525463</v>
      </c>
      <c r="B4548" t="n">
        <v>0.1005573891</v>
      </c>
      <c r="C4548" t="n">
        <v>-0.3665988652226118</v>
      </c>
      <c r="D4548" t="n">
        <v>-1.2521719119</v>
      </c>
      <c r="E4548" t="n">
        <v>-0.308316458416551</v>
      </c>
      <c r="F4548" t="n">
        <v>-10.74278300235</v>
      </c>
      <c r="G4548" t="n">
        <v>-10.99763922836029</v>
      </c>
    </row>
    <row r="4549">
      <c r="A4549" s="3" t="n">
        <v>45392.35626581019</v>
      </c>
      <c r="B4549" t="n">
        <v>-0.6631943195500001</v>
      </c>
      <c r="C4549" t="n">
        <v>-0.3100924221581594</v>
      </c>
      <c r="D4549" t="n">
        <v>-0.35912932965</v>
      </c>
      <c r="E4549" t="n">
        <v>-0.3786407227835675</v>
      </c>
      <c r="F4549" t="n">
        <v>-10.6182875806</v>
      </c>
      <c r="G4549" t="n">
        <v>-10.97791686652544</v>
      </c>
    </row>
    <row r="4550">
      <c r="A4550" s="3" t="n">
        <v>45392.35626637731</v>
      </c>
      <c r="B4550" t="n">
        <v>-0.7948780157499999</v>
      </c>
      <c r="C4550" t="n">
        <v>-0.3643199734934742</v>
      </c>
      <c r="D4550" t="n">
        <v>-0.22744563345</v>
      </c>
      <c r="E4550" t="n">
        <v>-0.3384133644377633</v>
      </c>
      <c r="F4550" t="n">
        <v>-11.3125984006</v>
      </c>
      <c r="G4550" t="n">
        <v>-10.97064529269875</v>
      </c>
    </row>
    <row r="4551">
      <c r="A4551" s="3" t="n">
        <v>45392.35626753472</v>
      </c>
      <c r="B4551" t="n">
        <v>0.39264845935</v>
      </c>
      <c r="C4551" t="n">
        <v>-0.5081388390150364</v>
      </c>
      <c r="D4551" t="n">
        <v>-0.1101286795</v>
      </c>
      <c r="E4551" t="n">
        <v>-0.1940577619884621</v>
      </c>
      <c r="F4551" t="n">
        <v>-11.05402646005</v>
      </c>
      <c r="G4551" t="n">
        <v>-11.00655779362253</v>
      </c>
    </row>
    <row r="4552">
      <c r="A4552" s="3" t="n">
        <v>45392.35626755787</v>
      </c>
      <c r="B4552" t="n">
        <v>-0.8930327756000001</v>
      </c>
      <c r="C4552" t="n">
        <v>-0.5787534625156193</v>
      </c>
      <c r="D4552" t="n">
        <v>0.45968671875</v>
      </c>
      <c r="E4552" t="n">
        <v>-0.114580304257576</v>
      </c>
      <c r="F4552" t="n">
        <v>-11.2024697211</v>
      </c>
      <c r="G4552" t="n">
        <v>-11.08042577897544</v>
      </c>
    </row>
    <row r="4553">
      <c r="A4553" s="3" t="n">
        <v>45392.35626806713</v>
      </c>
      <c r="B4553" t="n">
        <v>-0.36152215225</v>
      </c>
      <c r="C4553" t="n">
        <v>-0.5548901112771577</v>
      </c>
      <c r="D4553" t="n">
        <v>-0.4549010735499999</v>
      </c>
      <c r="E4553" t="n">
        <v>0.01000065708286724</v>
      </c>
      <c r="F4553" t="n">
        <v>-11.04206234705</v>
      </c>
      <c r="G4553" t="n">
        <v>-11.11781922120516</v>
      </c>
    </row>
    <row r="4554">
      <c r="A4554" s="3" t="n">
        <v>45392.35626863426</v>
      </c>
      <c r="B4554" t="n">
        <v>-0.9600710349999999</v>
      </c>
      <c r="C4554" t="n">
        <v>-0.5072739564911437</v>
      </c>
      <c r="D4554" t="n">
        <v>0.05267151714999999</v>
      </c>
      <c r="E4554" t="n">
        <v>-0.1438043955694643</v>
      </c>
      <c r="F4554" t="n">
        <v>-11.0013549429</v>
      </c>
      <c r="G4554" t="n">
        <v>-11.05017919010061</v>
      </c>
    </row>
    <row r="4555">
      <c r="A4555" s="3" t="n">
        <v>45392.35626921296</v>
      </c>
      <c r="B4555" t="n">
        <v>-0.9169806149</v>
      </c>
      <c r="C4555" t="n">
        <v>-0.4484064881463882</v>
      </c>
      <c r="D4555" t="n">
        <v>-0.31843173215</v>
      </c>
      <c r="E4555" t="n">
        <v>-0.2615001513776231</v>
      </c>
      <c r="F4555" t="n">
        <v>-10.8265808266</v>
      </c>
      <c r="G4555" t="n">
        <v>-10.90602536690434</v>
      </c>
    </row>
    <row r="4556">
      <c r="A4556" s="3" t="n">
        <v>45392.35626976852</v>
      </c>
      <c r="B4556" t="n">
        <v>0.08858346944999999</v>
      </c>
      <c r="C4556" t="n">
        <v>-0.5754673889706311</v>
      </c>
      <c r="D4556" t="n">
        <v>-0.41898912125</v>
      </c>
      <c r="E4556" t="n">
        <v>-0.3095292598518656</v>
      </c>
      <c r="F4556" t="n">
        <v>-11.1306458165</v>
      </c>
      <c r="G4556" t="n">
        <v>-10.86743850794607</v>
      </c>
    </row>
    <row r="4557">
      <c r="A4557" s="3" t="n">
        <v>45392.35627032408</v>
      </c>
      <c r="B4557" t="n">
        <v>-0.04788587195</v>
      </c>
      <c r="C4557" t="n">
        <v>-0.4127018470558286</v>
      </c>
      <c r="D4557" t="n">
        <v>-0.3375841196</v>
      </c>
      <c r="E4557" t="n">
        <v>-0.3320034271109567</v>
      </c>
      <c r="F4557" t="n">
        <v>-10.7188449697</v>
      </c>
      <c r="G4557" t="n">
        <v>-10.80833613718779</v>
      </c>
    </row>
    <row r="4558">
      <c r="A4558" s="3" t="n">
        <v>45392.35627089121</v>
      </c>
      <c r="B4558" t="n">
        <v>-0.751777789</v>
      </c>
      <c r="C4558" t="n">
        <v>-0.3288216606614228</v>
      </c>
      <c r="D4558" t="n">
        <v>-0.5817893178999999</v>
      </c>
      <c r="E4558" t="n">
        <v>-0.3733799693933576</v>
      </c>
      <c r="F4558" t="n">
        <v>-10.57997299905</v>
      </c>
      <c r="G4558" t="n">
        <v>-10.82097078273896</v>
      </c>
    </row>
    <row r="4559">
      <c r="A4559" s="3" t="n">
        <v>45392.35627201389</v>
      </c>
      <c r="B4559" t="n">
        <v>-0.15562172885</v>
      </c>
      <c r="C4559" t="n">
        <v>-0.2709366860625881</v>
      </c>
      <c r="D4559" t="n">
        <v>-0.2729386828</v>
      </c>
      <c r="E4559" t="n">
        <v>-0.4062959101107237</v>
      </c>
      <c r="F4559" t="n">
        <v>-10.81460690695</v>
      </c>
      <c r="G4559" t="n">
        <v>-10.80464145322614</v>
      </c>
    </row>
    <row r="4560">
      <c r="A4560" s="3" t="n">
        <v>45392.35627204861</v>
      </c>
      <c r="B4560" t="n">
        <v>-0.8978282274499999</v>
      </c>
      <c r="C4560" t="n">
        <v>-0.3501450895498844</v>
      </c>
      <c r="D4560" t="n">
        <v>-0.0622526142</v>
      </c>
      <c r="E4560" t="n">
        <v>-0.5104176621662019</v>
      </c>
      <c r="F4560" t="n">
        <v>-10.9295310383</v>
      </c>
      <c r="G4560" t="n">
        <v>-10.77296430499548</v>
      </c>
    </row>
    <row r="4561">
      <c r="A4561" s="3" t="n">
        <v>45392.35627259259</v>
      </c>
      <c r="B4561" t="n">
        <v>0.07182390459999999</v>
      </c>
      <c r="C4561" t="n">
        <v>-0.5275562346082765</v>
      </c>
      <c r="D4561" t="n">
        <v>-0.5722180274999999</v>
      </c>
      <c r="E4561" t="n">
        <v>-0.5501307771590924</v>
      </c>
      <c r="F4561" t="n">
        <v>-10.84334039145</v>
      </c>
      <c r="G4561" t="n">
        <v>-10.81012218189129</v>
      </c>
    </row>
    <row r="4562">
      <c r="A4562" s="3" t="n">
        <v>45392.35627314815</v>
      </c>
      <c r="B4562" t="n">
        <v>-0.25378629535</v>
      </c>
      <c r="C4562" t="n">
        <v>-0.54789860988823</v>
      </c>
      <c r="D4562" t="n">
        <v>-1.07499516635</v>
      </c>
      <c r="E4562" t="n">
        <v>-0.610721838534151</v>
      </c>
      <c r="F4562" t="n">
        <v>-10.91037865085</v>
      </c>
      <c r="G4562" t="n">
        <v>-10.87820431232218</v>
      </c>
    </row>
    <row r="4563">
      <c r="A4563" s="3" t="n">
        <v>45392.35627371528</v>
      </c>
      <c r="B4563" t="n">
        <v>-0.94091864755</v>
      </c>
      <c r="C4563" t="n">
        <v>-0.4768651578531481</v>
      </c>
      <c r="D4563" t="n">
        <v>-0.22505281085</v>
      </c>
      <c r="E4563" t="n">
        <v>-0.5402859292286728</v>
      </c>
      <c r="F4563" t="n">
        <v>-10.6541995329</v>
      </c>
      <c r="G4563" t="n">
        <v>-10.88735311669583</v>
      </c>
    </row>
    <row r="4564">
      <c r="A4564" s="3" t="n">
        <v>45392.35627483796</v>
      </c>
      <c r="B4564" t="n">
        <v>-0.6655871421499999</v>
      </c>
      <c r="C4564" t="n">
        <v>-0.5256309309029152</v>
      </c>
      <c r="D4564" t="n">
        <v>-1.0941475538</v>
      </c>
      <c r="E4564" t="n">
        <v>-0.4571860687186493</v>
      </c>
      <c r="F4564" t="n">
        <v>-10.80503561655</v>
      </c>
      <c r="G4564" t="n">
        <v>-10.81463429242019</v>
      </c>
    </row>
    <row r="4565">
      <c r="A4565" s="3" t="n">
        <v>45392.35627540509</v>
      </c>
      <c r="B4565" t="n">
        <v>-0.6057371572</v>
      </c>
      <c r="C4565" t="n">
        <v>-0.5121418266796052</v>
      </c>
      <c r="D4565" t="n">
        <v>0.0335191297</v>
      </c>
      <c r="E4565" t="n">
        <v>-0.2930625458017491</v>
      </c>
      <c r="F4565" t="n">
        <v>-11.14740538135</v>
      </c>
      <c r="G4565" t="n">
        <v>-10.72004805592264</v>
      </c>
    </row>
    <row r="4566">
      <c r="A4566" s="3" t="n">
        <v>45392.35627597222</v>
      </c>
      <c r="B4566" t="n">
        <v>-0.3088506351</v>
      </c>
      <c r="C4566" t="n">
        <v>-0.6055944235808876</v>
      </c>
      <c r="D4566" t="n">
        <v>-0.1723812937</v>
      </c>
      <c r="E4566" t="n">
        <v>-0.1282314810881123</v>
      </c>
      <c r="F4566" t="n">
        <v>-10.56800888605</v>
      </c>
      <c r="G4566" t="n">
        <v>-10.70637424836134</v>
      </c>
    </row>
    <row r="4567">
      <c r="A4567" s="3" t="n">
        <v>45392.35627653935</v>
      </c>
      <c r="B4567" t="n">
        <v>-0.2705458602</v>
      </c>
      <c r="C4567" t="n">
        <v>-0.5140405907097916</v>
      </c>
      <c r="D4567" t="n">
        <v>0.39982692715</v>
      </c>
      <c r="E4567" t="n">
        <v>0.03844108504906771</v>
      </c>
      <c r="F4567" t="n">
        <v>-10.57040170865</v>
      </c>
      <c r="G4567" t="n">
        <v>-10.62434050100446</v>
      </c>
    </row>
    <row r="4568">
      <c r="A4568" s="3" t="n">
        <v>45392.35627709491</v>
      </c>
      <c r="B4568" t="n">
        <v>-0.6416491095</v>
      </c>
      <c r="C4568" t="n">
        <v>-0.367732139069698</v>
      </c>
      <c r="D4568" t="n">
        <v>0.11492413135</v>
      </c>
      <c r="E4568" t="n">
        <v>0.08899294852097929</v>
      </c>
      <c r="F4568" t="n">
        <v>-10.4578703999</v>
      </c>
      <c r="G4568" t="n">
        <v>-10.67548311798674</v>
      </c>
    </row>
    <row r="4569">
      <c r="A4569" s="3" t="n">
        <v>45392.35627878472</v>
      </c>
      <c r="B4569" t="n">
        <v>-0.5410917204</v>
      </c>
      <c r="C4569" t="n">
        <v>-0.3255622182289053</v>
      </c>
      <c r="D4569" t="n">
        <v>-0.01915238745</v>
      </c>
      <c r="E4569" t="n">
        <v>0.1035870953262241</v>
      </c>
      <c r="F4569" t="n">
        <v>-10.57997299905</v>
      </c>
      <c r="G4569" t="n">
        <v>-10.6630041672914</v>
      </c>
    </row>
    <row r="4570">
      <c r="A4570" s="3" t="n">
        <v>45392.35627881945</v>
      </c>
      <c r="B4570" t="n">
        <v>-0.3040649899</v>
      </c>
      <c r="C4570" t="n">
        <v>-0.3623791940257586</v>
      </c>
      <c r="D4570" t="n">
        <v>-0.3040649899</v>
      </c>
      <c r="E4570" t="n">
        <v>-0.03656534035815863</v>
      </c>
      <c r="F4570" t="n">
        <v>-10.90559300565</v>
      </c>
      <c r="G4570" t="n">
        <v>-10.61141501627392</v>
      </c>
    </row>
    <row r="4571">
      <c r="A4571" s="3" t="n">
        <v>45392.35627887731</v>
      </c>
      <c r="B4571" t="n">
        <v>-0.11970977655</v>
      </c>
      <c r="C4571" t="n">
        <v>-0.3263717583293715</v>
      </c>
      <c r="D4571" t="n">
        <v>0.1652028259</v>
      </c>
      <c r="E4571" t="n">
        <v>-0.2321475906648026</v>
      </c>
      <c r="F4571" t="n">
        <v>-10.53448975635</v>
      </c>
      <c r="G4571" t="n">
        <v>-10.71551509769024</v>
      </c>
    </row>
    <row r="4572">
      <c r="A4572" s="3" t="n">
        <v>45392.35627935185</v>
      </c>
      <c r="B4572" t="n">
        <v>-0.15562172885</v>
      </c>
      <c r="C4572" t="n">
        <v>-0.2906643512606069</v>
      </c>
      <c r="D4572" t="n">
        <v>-0.22505281085</v>
      </c>
      <c r="E4572" t="n">
        <v>-0.2825807456671337</v>
      </c>
      <c r="F4572" t="n">
        <v>-11.15219102655</v>
      </c>
      <c r="G4572" t="n">
        <v>-10.73654492142112</v>
      </c>
    </row>
    <row r="4573">
      <c r="A4573" s="3" t="n">
        <v>45392.35627991898</v>
      </c>
      <c r="B4573" t="n">
        <v>-0.42377476645</v>
      </c>
      <c r="C4573" t="n">
        <v>-0.2600031628262245</v>
      </c>
      <c r="D4573" t="n">
        <v>-0.6631943195500001</v>
      </c>
      <c r="E4573" t="n">
        <v>-0.2828436507525649</v>
      </c>
      <c r="F4573" t="n">
        <v>-10.4818182392</v>
      </c>
      <c r="G4573" t="n">
        <v>-10.75535295601425</v>
      </c>
    </row>
    <row r="4574">
      <c r="A4574" s="3" t="n">
        <v>45392.35628048611</v>
      </c>
      <c r="B4574" t="n">
        <v>-0.5722180274999999</v>
      </c>
      <c r="C4574" t="n">
        <v>-0.3011740397705137</v>
      </c>
      <c r="D4574" t="n">
        <v>-0.18914085855</v>
      </c>
      <c r="E4574" t="n">
        <v>-0.2113247809721451</v>
      </c>
      <c r="F4574" t="n">
        <v>-10.53688257895</v>
      </c>
      <c r="G4574" t="n">
        <v>-10.82033636791973</v>
      </c>
    </row>
    <row r="4575">
      <c r="A4575" s="3" t="n">
        <v>45392.35628104167</v>
      </c>
      <c r="B4575" t="n">
        <v>0.0335191297</v>
      </c>
      <c r="C4575" t="n">
        <v>-0.3874100623786724</v>
      </c>
      <c r="D4575" t="n">
        <v>-0.6320680124499999</v>
      </c>
      <c r="E4575" t="n">
        <v>-0.1190452331417253</v>
      </c>
      <c r="F4575" t="n">
        <v>-11.05402646005</v>
      </c>
      <c r="G4575" t="n">
        <v>-10.80510988649374</v>
      </c>
    </row>
    <row r="4576">
      <c r="A4576" s="3" t="n">
        <v>45392.35628160879</v>
      </c>
      <c r="B4576" t="n">
        <v>-0.56263693045</v>
      </c>
      <c r="C4576" t="n">
        <v>-0.4548429651483695</v>
      </c>
      <c r="D4576" t="n">
        <v>0.6560158517499999</v>
      </c>
      <c r="E4576" t="n">
        <v>-0.2105502156374132</v>
      </c>
      <c r="F4576" t="n">
        <v>-10.68532584</v>
      </c>
      <c r="G4576" t="n">
        <v>-10.79432149710551</v>
      </c>
    </row>
    <row r="4577">
      <c r="A4577" s="3" t="n">
        <v>45392.35628217593</v>
      </c>
      <c r="B4577" t="n">
        <v>-0.51954651035</v>
      </c>
      <c r="C4577" t="n">
        <v>-0.4898733933365981</v>
      </c>
      <c r="D4577" t="n">
        <v>-0.2992793447</v>
      </c>
      <c r="E4577" t="n">
        <v>-0.1627164400868303</v>
      </c>
      <c r="F4577" t="n">
        <v>-10.91994994125</v>
      </c>
      <c r="G4577" t="n">
        <v>-10.77695862897625</v>
      </c>
    </row>
    <row r="4578">
      <c r="A4578" s="3" t="n">
        <v>45392.35628274306</v>
      </c>
      <c r="B4578" t="n">
        <v>-0.4955986710499999</v>
      </c>
      <c r="C4578" t="n">
        <v>-0.4371561803979032</v>
      </c>
      <c r="D4578" t="n">
        <v>0.1053430343</v>
      </c>
      <c r="E4578" t="n">
        <v>-0.1221381682581588</v>
      </c>
      <c r="F4578" t="n">
        <v>-11.0372668952</v>
      </c>
      <c r="G4578" t="n">
        <v>-10.77019400637812</v>
      </c>
    </row>
    <row r="4579">
      <c r="A4579" s="3" t="n">
        <v>45392.35628331018</v>
      </c>
      <c r="B4579" t="n">
        <v>-0.5530558334</v>
      </c>
      <c r="C4579" t="n">
        <v>-0.4092571526615396</v>
      </c>
      <c r="D4579" t="n">
        <v>-0.3399769422</v>
      </c>
      <c r="E4579" t="n">
        <v>-0.1377704255446391</v>
      </c>
      <c r="F4579" t="n">
        <v>-10.34055344595</v>
      </c>
      <c r="G4579" t="n">
        <v>-10.66800288425049</v>
      </c>
    </row>
    <row r="4580">
      <c r="A4580" s="3" t="n">
        <v>45392.35628386574</v>
      </c>
      <c r="B4580" t="n">
        <v>-0.4165864919999999</v>
      </c>
      <c r="C4580" t="n">
        <v>-0.4257826380336841</v>
      </c>
      <c r="D4580" t="n">
        <v>-0.7852969187</v>
      </c>
      <c r="E4580" t="n">
        <v>-0.1144982392843826</v>
      </c>
      <c r="F4580" t="n">
        <v>-10.53927540155</v>
      </c>
      <c r="G4580" t="n">
        <v>-10.52540575815994</v>
      </c>
    </row>
    <row r="4581">
      <c r="A4581" s="3" t="n">
        <v>45392.35628444445</v>
      </c>
      <c r="B4581" t="n">
        <v>-0.3687104267</v>
      </c>
      <c r="C4581" t="n">
        <v>-0.4572358563263416</v>
      </c>
      <c r="D4581" t="n">
        <v>0.15322890625</v>
      </c>
      <c r="E4581" t="n">
        <v>-0.1995780372841497</v>
      </c>
      <c r="F4581" t="n">
        <v>-10.74517582495</v>
      </c>
      <c r="G4581" t="n">
        <v>-10.52425659708266</v>
      </c>
    </row>
    <row r="4582">
      <c r="A4582" s="3" t="n">
        <v>45392.356285</v>
      </c>
      <c r="B4582" t="n">
        <v>-0.1628100033</v>
      </c>
      <c r="C4582" t="n">
        <v>-0.490704466920281</v>
      </c>
      <c r="D4582" t="n">
        <v>0.01915238745</v>
      </c>
      <c r="E4582" t="n">
        <v>-0.1916907704245926</v>
      </c>
      <c r="F4582" t="n">
        <v>-10.1777532493</v>
      </c>
      <c r="G4582" t="n">
        <v>-10.50294484930877</v>
      </c>
    </row>
    <row r="4583">
      <c r="A4583" s="3" t="n">
        <v>45392.35628667824</v>
      </c>
      <c r="B4583" t="n">
        <v>-0.56502975305</v>
      </c>
      <c r="C4583" t="n">
        <v>-0.5624307164881135</v>
      </c>
      <c r="D4583" t="n">
        <v>0.01197391965</v>
      </c>
      <c r="E4583" t="n">
        <v>-0.2157896869969703</v>
      </c>
      <c r="F4583" t="n">
        <v>-10.57040170865</v>
      </c>
      <c r="G4583" t="n">
        <v>-10.59187646626343</v>
      </c>
    </row>
    <row r="4584">
      <c r="A4584" s="3" t="n">
        <v>45392.35628671297</v>
      </c>
      <c r="B4584" t="n">
        <v>-0.7685373538499999</v>
      </c>
      <c r="C4584" t="n">
        <v>-0.6330912415113071</v>
      </c>
      <c r="D4584" t="n">
        <v>-0.2059004234</v>
      </c>
      <c r="E4584" t="n">
        <v>-0.1481217675171332</v>
      </c>
      <c r="F4584" t="n">
        <v>-10.67574474295</v>
      </c>
      <c r="G4584" t="n">
        <v>-10.78437282212544</v>
      </c>
    </row>
    <row r="4585">
      <c r="A4585" s="3" t="n">
        <v>45392.35628674769</v>
      </c>
      <c r="B4585" t="n">
        <v>-1.0606284241</v>
      </c>
      <c r="C4585" t="n">
        <v>-0.637896202840095</v>
      </c>
      <c r="D4585" t="n">
        <v>-0.3806745397</v>
      </c>
      <c r="E4585" t="n">
        <v>-0.1577274154811193</v>
      </c>
      <c r="F4585" t="n">
        <v>-11.04206234705</v>
      </c>
      <c r="G4585" t="n">
        <v>-10.85080848688523</v>
      </c>
    </row>
    <row r="4586">
      <c r="A4586" s="3" t="n">
        <v>45392.35628725695</v>
      </c>
      <c r="B4586" t="n">
        <v>-0.335191297</v>
      </c>
      <c r="C4586" t="n">
        <v>-0.5817796941245936</v>
      </c>
      <c r="D4586" t="n">
        <v>-0.6081299797999999</v>
      </c>
      <c r="E4586" t="n">
        <v>-0.25462310662401</v>
      </c>
      <c r="F4586" t="n">
        <v>-10.91277147345</v>
      </c>
      <c r="G4586" t="n">
        <v>-10.8373589750111</v>
      </c>
    </row>
    <row r="4587">
      <c r="A4587" s="3" t="n">
        <v>45392.35628782408</v>
      </c>
      <c r="B4587" t="n">
        <v>-0.6655871421499999</v>
      </c>
      <c r="C4587" t="n">
        <v>-0.5249155712173674</v>
      </c>
      <c r="D4587" t="n">
        <v>0.1101286795</v>
      </c>
      <c r="E4587" t="n">
        <v>-0.2572962759736604</v>
      </c>
      <c r="F4587" t="n">
        <v>-11.101912332</v>
      </c>
      <c r="G4587" t="n">
        <v>-10.87689893062462</v>
      </c>
    </row>
    <row r="4588">
      <c r="A4588" s="3" t="n">
        <v>45392.35628837963</v>
      </c>
      <c r="B4588" t="n">
        <v>-0.335191297</v>
      </c>
      <c r="C4588" t="n">
        <v>-0.3628809333284392</v>
      </c>
      <c r="D4588" t="n">
        <v>-0.1364693414</v>
      </c>
      <c r="E4588" t="n">
        <v>-0.2297222849653853</v>
      </c>
      <c r="F4588" t="n">
        <v>-10.87207387595</v>
      </c>
      <c r="G4588" t="n">
        <v>-10.79152747050982</v>
      </c>
    </row>
    <row r="4589">
      <c r="A4589" s="3" t="n">
        <v>45392.35628894676</v>
      </c>
      <c r="B4589" t="n">
        <v>-0.0023928226</v>
      </c>
      <c r="C4589" t="n">
        <v>-0.2984156508609565</v>
      </c>
      <c r="D4589" t="n">
        <v>-0.3016721673</v>
      </c>
      <c r="E4589" t="n">
        <v>-0.2316867695520985</v>
      </c>
      <c r="F4589" t="n">
        <v>-10.4459062869</v>
      </c>
      <c r="G4589" t="n">
        <v>-10.79316696408709</v>
      </c>
    </row>
    <row r="4590">
      <c r="A4590" s="3" t="n">
        <v>45392.35628951389</v>
      </c>
      <c r="B4590" t="n">
        <v>-0.2394195531</v>
      </c>
      <c r="C4590" t="n">
        <v>-0.3379289067840336</v>
      </c>
      <c r="D4590" t="n">
        <v>-0.12210259915</v>
      </c>
      <c r="E4590" t="n">
        <v>-0.1932233052248257</v>
      </c>
      <c r="F4590" t="n">
        <v>-10.3908321405</v>
      </c>
      <c r="G4590" t="n">
        <v>-10.71620030592742</v>
      </c>
    </row>
    <row r="4591">
      <c r="A4591" s="3" t="n">
        <v>45392.35629063658</v>
      </c>
      <c r="B4591" t="n">
        <v>-0.46447236395</v>
      </c>
      <c r="C4591" t="n">
        <v>-0.3599669181410266</v>
      </c>
      <c r="D4591" t="n">
        <v>-0.28969824765</v>
      </c>
      <c r="E4591" t="n">
        <v>-0.2041547939813526</v>
      </c>
      <c r="F4591" t="n">
        <v>-10.88643081155</v>
      </c>
      <c r="G4591" t="n">
        <v>-10.6268280983618</v>
      </c>
    </row>
    <row r="4592">
      <c r="A4592" s="3" t="n">
        <v>45392.35629068287</v>
      </c>
      <c r="B4592" t="n">
        <v>-0.31843173215</v>
      </c>
      <c r="C4592" t="n">
        <v>-0.2782967254731942</v>
      </c>
      <c r="D4592" t="n">
        <v>-0.196329133</v>
      </c>
      <c r="E4592" t="n">
        <v>-0.2267622768180659</v>
      </c>
      <c r="F4592" t="n">
        <v>-10.78108777725</v>
      </c>
      <c r="G4592" t="n">
        <v>-10.63590814188884</v>
      </c>
    </row>
    <row r="4593">
      <c r="A4593" s="3" t="n">
        <v>45392.3562912037</v>
      </c>
      <c r="B4593" t="n">
        <v>-0.73501822415</v>
      </c>
      <c r="C4593" t="n">
        <v>-0.3533818098143366</v>
      </c>
      <c r="D4593" t="n">
        <v>-0.3782817171</v>
      </c>
      <c r="E4593" t="n">
        <v>-0.1399964207980191</v>
      </c>
      <c r="F4593" t="n">
        <v>-10.98459537805</v>
      </c>
      <c r="G4593" t="n">
        <v>-10.69735279328173</v>
      </c>
    </row>
    <row r="4594">
      <c r="A4594" s="3" t="n">
        <v>45392.35629177083</v>
      </c>
      <c r="B4594" t="n">
        <v>-0.4357486861</v>
      </c>
      <c r="C4594" t="n">
        <v>-0.3795230241123553</v>
      </c>
      <c r="D4594" t="n">
        <v>0.1005573891</v>
      </c>
      <c r="E4594" t="n">
        <v>-0.07835515635932423</v>
      </c>
      <c r="F4594" t="n">
        <v>-10.3094369455</v>
      </c>
      <c r="G4594" t="n">
        <v>-10.72685931154176</v>
      </c>
    </row>
    <row r="4595">
      <c r="A4595" s="3" t="n">
        <v>45392.35629232639</v>
      </c>
      <c r="B4595" t="n">
        <v>0.24900065015</v>
      </c>
      <c r="C4595" t="n">
        <v>-0.374020464792775</v>
      </c>
      <c r="D4595" t="n">
        <v>-0.09097629205</v>
      </c>
      <c r="E4595" t="n">
        <v>0.004174752625174832</v>
      </c>
      <c r="F4595" t="n">
        <v>-10.5225158367</v>
      </c>
      <c r="G4595" t="n">
        <v>-10.73669458141541</v>
      </c>
    </row>
    <row r="4596">
      <c r="A4596" s="3" t="n">
        <v>45392.35629289352</v>
      </c>
      <c r="B4596" t="n">
        <v>-0.28491260245</v>
      </c>
      <c r="C4596" t="n">
        <v>-0.3309916734303039</v>
      </c>
      <c r="D4596" t="n">
        <v>0.2394195531</v>
      </c>
      <c r="E4596" t="n">
        <v>0.07446161913811211</v>
      </c>
      <c r="F4596" t="n">
        <v>-11.1354314617</v>
      </c>
      <c r="G4596" t="n">
        <v>-10.72514278204257</v>
      </c>
    </row>
    <row r="4597">
      <c r="A4597" s="3" t="n">
        <v>45392.35629346065</v>
      </c>
      <c r="B4597" t="n">
        <v>-0.751777789</v>
      </c>
      <c r="C4597" t="n">
        <v>-0.2990354128534973</v>
      </c>
      <c r="D4597" t="n">
        <v>0.05267151714999999</v>
      </c>
      <c r="E4597" t="n">
        <v>0.06945035241014005</v>
      </c>
      <c r="F4597" t="n">
        <v>-10.64461843585</v>
      </c>
      <c r="G4597" t="n">
        <v>-10.7809793097576</v>
      </c>
    </row>
    <row r="4598">
      <c r="A4598" s="3" t="n">
        <v>45392.35629402778</v>
      </c>
      <c r="B4598" t="n">
        <v>-0.2729386828</v>
      </c>
      <c r="C4598" t="n">
        <v>-0.3532364016543133</v>
      </c>
      <c r="D4598" t="n">
        <v>-0.0023928226</v>
      </c>
      <c r="E4598" t="n">
        <v>-0.005998903821794889</v>
      </c>
      <c r="F4598" t="n">
        <v>-10.63504714545</v>
      </c>
      <c r="G4598" t="n">
        <v>-10.74925797445364</v>
      </c>
    </row>
    <row r="4599">
      <c r="A4599" s="3" t="n">
        <v>45392.35629459491</v>
      </c>
      <c r="B4599" t="n">
        <v>-0.4572938961499999</v>
      </c>
      <c r="C4599" t="n">
        <v>-0.3948138773947563</v>
      </c>
      <c r="D4599" t="n">
        <v>0.15083608365</v>
      </c>
      <c r="E4599" t="n">
        <v>-0.02206155646072269</v>
      </c>
      <c r="F4599" t="n">
        <v>-10.97502408765</v>
      </c>
      <c r="G4599" t="n">
        <v>-10.78653209101203</v>
      </c>
    </row>
    <row r="4600">
      <c r="A4600" s="3" t="n">
        <v>45392.35629515046</v>
      </c>
      <c r="B4600" t="n">
        <v>-0.1723812937</v>
      </c>
      <c r="C4600" t="n">
        <v>-0.4442893867363649</v>
      </c>
      <c r="D4600" t="n">
        <v>-0.26096476315</v>
      </c>
      <c r="E4600" t="n">
        <v>-0.07963415839696993</v>
      </c>
      <c r="F4600" t="n">
        <v>-10.81221408435</v>
      </c>
      <c r="G4600" t="n">
        <v>-10.68260551186495</v>
      </c>
    </row>
    <row r="4601">
      <c r="A4601" s="3" t="n">
        <v>45392.35629572917</v>
      </c>
      <c r="B4601" t="n">
        <v>-0.4070152016</v>
      </c>
      <c r="C4601" t="n">
        <v>-0.3687065406149194</v>
      </c>
      <c r="D4601" t="n">
        <v>-0.2992793447</v>
      </c>
      <c r="E4601" t="n">
        <v>-0.111422380082984</v>
      </c>
      <c r="F4601" t="n">
        <v>-10.60631366095</v>
      </c>
      <c r="G4601" t="n">
        <v>-10.63605599599653</v>
      </c>
    </row>
    <row r="4602">
      <c r="A4602" s="3" t="n">
        <v>45392.35629628472</v>
      </c>
      <c r="B4602" t="n">
        <v>-0.7062847396499999</v>
      </c>
      <c r="C4602" t="n">
        <v>-0.2356195562326346</v>
      </c>
      <c r="D4602" t="n">
        <v>-0.1987219556</v>
      </c>
      <c r="E4602" t="n">
        <v>-0.1173948813855481</v>
      </c>
      <c r="F4602" t="n">
        <v>-10.2759178158</v>
      </c>
      <c r="G4602" t="n">
        <v>-10.64626357568033</v>
      </c>
    </row>
    <row r="4603">
      <c r="A4603" s="3" t="n">
        <v>45392.35629740741</v>
      </c>
      <c r="B4603" t="n">
        <v>0.09336911464999999</v>
      </c>
      <c r="C4603" t="n">
        <v>-0.2993022954613062</v>
      </c>
      <c r="D4603" t="n">
        <v>0.3758888945</v>
      </c>
      <c r="E4603" t="n">
        <v>-0.1300695078944059</v>
      </c>
      <c r="F4603" t="n">
        <v>-10.6948971304</v>
      </c>
      <c r="G4603" t="n">
        <v>-10.51698712631378</v>
      </c>
    </row>
    <row r="4604">
      <c r="A4604" s="3" t="n">
        <v>45392.35629797454</v>
      </c>
      <c r="B4604" t="n">
        <v>-0.3758888945</v>
      </c>
      <c r="C4604" t="n">
        <v>-0.2977562279412596</v>
      </c>
      <c r="D4604" t="n">
        <v>-0.4309532342499999</v>
      </c>
      <c r="E4604" t="n">
        <v>-0.0448043893548952</v>
      </c>
      <c r="F4604" t="n">
        <v>-10.53209693375</v>
      </c>
      <c r="G4604" t="n">
        <v>-10.50758225179257</v>
      </c>
    </row>
    <row r="4605">
      <c r="A4605" s="3" t="n">
        <v>45392.35629909722</v>
      </c>
      <c r="B4605" t="n">
        <v>-0.2442051983</v>
      </c>
      <c r="C4605" t="n">
        <v>-0.3691865864191152</v>
      </c>
      <c r="D4605" t="n">
        <v>0.138862164</v>
      </c>
      <c r="E4605" t="n">
        <v>-0.004080732225524422</v>
      </c>
      <c r="F4605" t="n">
        <v>-10.84094756885</v>
      </c>
      <c r="G4605" t="n">
        <v>-10.59109415161786</v>
      </c>
    </row>
    <row r="4606">
      <c r="A4606" s="3" t="n">
        <v>45392.35629913194</v>
      </c>
      <c r="B4606" t="n">
        <v>-0.11731695395</v>
      </c>
      <c r="C4606" t="n">
        <v>-0.3789814638672505</v>
      </c>
      <c r="D4606" t="n">
        <v>-0.196329133</v>
      </c>
      <c r="E4606" t="n">
        <v>-0.05962653505780898</v>
      </c>
      <c r="F4606" t="n">
        <v>-10.3214010585</v>
      </c>
      <c r="G4606" t="n">
        <v>-10.7075499719731</v>
      </c>
    </row>
    <row r="4607">
      <c r="A4607" s="3" t="n">
        <v>45392.35629966435</v>
      </c>
      <c r="B4607" t="n">
        <v>-0.9241590827</v>
      </c>
      <c r="C4607" t="n">
        <v>-0.3973041492930081</v>
      </c>
      <c r="D4607" t="n">
        <v>0.01197391965</v>
      </c>
      <c r="E4607" t="n">
        <v>-0.1179967445273896</v>
      </c>
      <c r="F4607" t="n">
        <v>-10.40759170535</v>
      </c>
      <c r="G4607" t="n">
        <v>-10.70146699155761</v>
      </c>
    </row>
    <row r="4608">
      <c r="A4608" s="3" t="n">
        <v>45392.35630023148</v>
      </c>
      <c r="B4608" t="n">
        <v>-0.4022295564</v>
      </c>
      <c r="C4608" t="n">
        <v>-0.5397899504756425</v>
      </c>
      <c r="D4608" t="n">
        <v>0.18674803595</v>
      </c>
      <c r="E4608" t="n">
        <v>-0.1798498006030308</v>
      </c>
      <c r="F4608" t="n">
        <v>-11.3125984006</v>
      </c>
      <c r="G4608" t="n">
        <v>-10.67171530704758</v>
      </c>
    </row>
    <row r="4609">
      <c r="A4609" s="3" t="n">
        <v>45392.35630135416</v>
      </c>
      <c r="B4609" t="n">
        <v>-0.62488954465</v>
      </c>
      <c r="C4609" t="n">
        <v>-0.5553735174019828</v>
      </c>
      <c r="D4609" t="n">
        <v>-0.6081299797999999</v>
      </c>
      <c r="E4609" t="n">
        <v>-0.1225795818047789</v>
      </c>
      <c r="F4609" t="n">
        <v>-10.7906688743</v>
      </c>
      <c r="G4609" t="n">
        <v>-10.72096053155912</v>
      </c>
    </row>
    <row r="4610">
      <c r="A4610" s="3" t="n">
        <v>45392.35630138889</v>
      </c>
      <c r="B4610" t="n">
        <v>-0.38786281415</v>
      </c>
      <c r="C4610" t="n">
        <v>-0.5941835290812371</v>
      </c>
      <c r="D4610" t="n">
        <v>-0.3088506351</v>
      </c>
      <c r="E4610" t="n">
        <v>-0.2043333253018654</v>
      </c>
      <c r="F4610" t="n">
        <v>-10.6182875806</v>
      </c>
      <c r="G4610" t="n">
        <v>-10.67750900271774</v>
      </c>
    </row>
    <row r="4611">
      <c r="A4611" s="3" t="n">
        <v>45392.3563019213</v>
      </c>
      <c r="B4611" t="n">
        <v>-0.5075725906999999</v>
      </c>
      <c r="C4611" t="n">
        <v>-0.556048301787414</v>
      </c>
      <c r="D4611" t="n">
        <v>-0.0023928226</v>
      </c>
      <c r="E4611" t="n">
        <v>-0.1396170931754083</v>
      </c>
      <c r="F4611" t="n">
        <v>-10.2447915087</v>
      </c>
      <c r="G4611" t="n">
        <v>-10.73045602044071</v>
      </c>
    </row>
    <row r="4612">
      <c r="A4612" s="3" t="n">
        <v>45392.35630248843</v>
      </c>
      <c r="B4612" t="n">
        <v>-0.75896606345</v>
      </c>
      <c r="C4612" t="n">
        <v>-0.5100219444082764</v>
      </c>
      <c r="D4612" t="n">
        <v>-0.09816456649999999</v>
      </c>
      <c r="E4612" t="n">
        <v>-0.200583756103264</v>
      </c>
      <c r="F4612" t="n">
        <v>-10.95346907095</v>
      </c>
      <c r="G4612" t="n">
        <v>-10.8152524999787</v>
      </c>
    </row>
    <row r="4613">
      <c r="A4613" s="3" t="n">
        <v>45392.35630305555</v>
      </c>
      <c r="B4613" t="n">
        <v>-0.4405343312999999</v>
      </c>
      <c r="C4613" t="n">
        <v>-0.512867244467717</v>
      </c>
      <c r="D4613" t="n">
        <v>-0.0957717439</v>
      </c>
      <c r="E4613" t="n">
        <v>-0.1589662308271566</v>
      </c>
      <c r="F4613" t="n">
        <v>-10.84094756885</v>
      </c>
      <c r="G4613" t="n">
        <v>-10.70904209148849</v>
      </c>
    </row>
    <row r="4614">
      <c r="A4614" s="3" t="n">
        <v>45392.35630362268</v>
      </c>
      <c r="B4614" t="n">
        <v>-0.3806745397</v>
      </c>
      <c r="C4614" t="n">
        <v>-0.3925046970613064</v>
      </c>
      <c r="D4614" t="n">
        <v>-0.22744563345</v>
      </c>
      <c r="E4614" t="n">
        <v>-0.10338090422366</v>
      </c>
      <c r="F4614" t="n">
        <v>-10.56561606345</v>
      </c>
      <c r="G4614" t="n">
        <v>-10.77379558431308</v>
      </c>
    </row>
    <row r="4615">
      <c r="A4615" s="3" t="n">
        <v>45392.35630417824</v>
      </c>
      <c r="B4615" t="n">
        <v>-0.29448389285</v>
      </c>
      <c r="C4615" t="n">
        <v>-0.2654110159664342</v>
      </c>
      <c r="D4615" t="n">
        <v>0.06943108200000001</v>
      </c>
      <c r="E4615" t="n">
        <v>-0.1064279606768068</v>
      </c>
      <c r="F4615" t="n">
        <v>-11.12106471945</v>
      </c>
      <c r="G4615" t="n">
        <v>-10.73109066385318</v>
      </c>
    </row>
    <row r="4616">
      <c r="A4616" s="3" t="n">
        <v>45392.35630474537</v>
      </c>
      <c r="B4616" t="n">
        <v>-0.49081302585</v>
      </c>
      <c r="C4616" t="n">
        <v>-0.2951735129367141</v>
      </c>
      <c r="D4616" t="n">
        <v>-0.474053461</v>
      </c>
      <c r="E4616" t="n">
        <v>-0.09682821041841519</v>
      </c>
      <c r="F4616" t="n">
        <v>-11.05163363745</v>
      </c>
      <c r="G4616" t="n">
        <v>-10.76472708474467</v>
      </c>
    </row>
    <row r="4617">
      <c r="A4617" s="3" t="n">
        <v>45392.3563053125</v>
      </c>
      <c r="B4617" t="n">
        <v>0.09336911464999999</v>
      </c>
      <c r="C4617" t="n">
        <v>-0.2056163048618886</v>
      </c>
      <c r="D4617" t="n">
        <v>0.14844326105</v>
      </c>
      <c r="E4617" t="n">
        <v>-0.07288066828962723</v>
      </c>
      <c r="F4617" t="n">
        <v>-9.964664551449999</v>
      </c>
      <c r="G4617" t="n">
        <v>-10.63065724086728</v>
      </c>
    </row>
    <row r="4618">
      <c r="A4618" s="3" t="n">
        <v>45392.35630587963</v>
      </c>
      <c r="B4618" t="n">
        <v>0.02154521005</v>
      </c>
      <c r="C4618" t="n">
        <v>-0.2649079279636371</v>
      </c>
      <c r="D4618" t="n">
        <v>-0.2322410853</v>
      </c>
      <c r="E4618" t="n">
        <v>-0.1418436141932405</v>
      </c>
      <c r="F4618" t="n">
        <v>-10.70926387265</v>
      </c>
      <c r="G4618" t="n">
        <v>-10.55936042656029</v>
      </c>
    </row>
    <row r="4619">
      <c r="A4619" s="3" t="n">
        <v>45392.35630643518</v>
      </c>
      <c r="B4619" t="n">
        <v>-0.34715541</v>
      </c>
      <c r="C4619" t="n">
        <v>-0.251654229058975</v>
      </c>
      <c r="D4619" t="n">
        <v>0.1628100033</v>
      </c>
      <c r="E4619" t="n">
        <v>-0.2156519138511661</v>
      </c>
      <c r="F4619" t="n">
        <v>-10.39562759235</v>
      </c>
      <c r="G4619" t="n">
        <v>-10.49138450054875</v>
      </c>
    </row>
    <row r="4620">
      <c r="A4620" s="3" t="n">
        <v>45392.35630700232</v>
      </c>
      <c r="B4620" t="n">
        <v>-0.9911973420999999</v>
      </c>
      <c r="C4620" t="n">
        <v>-0.3046836089263411</v>
      </c>
      <c r="D4620" t="n">
        <v>-0.15083608365</v>
      </c>
      <c r="E4620" t="n">
        <v>-0.1271996112023314</v>
      </c>
      <c r="F4620" t="n">
        <v>-10.95107624835</v>
      </c>
      <c r="G4620" t="n">
        <v>-10.48361630790795</v>
      </c>
    </row>
    <row r="4621">
      <c r="A4621" s="3" t="n">
        <v>45392.35630758102</v>
      </c>
      <c r="B4621" t="n">
        <v>0.25378629535</v>
      </c>
      <c r="C4621" t="n">
        <v>-0.287320740797087</v>
      </c>
      <c r="D4621" t="n">
        <v>-0.3687104267</v>
      </c>
      <c r="E4621" t="n">
        <v>-0.001411654694871742</v>
      </c>
      <c r="F4621" t="n">
        <v>-10.20647692715</v>
      </c>
      <c r="G4621" t="n">
        <v>-10.63162128713872</v>
      </c>
    </row>
    <row r="4622">
      <c r="A4622" s="3" t="n">
        <v>45392.35630813657</v>
      </c>
      <c r="B4622" t="n">
        <v>-0.6081299797999999</v>
      </c>
      <c r="C4622" t="n">
        <v>-0.4355939970544301</v>
      </c>
      <c r="D4622" t="n">
        <v>-0.4477127990999999</v>
      </c>
      <c r="E4622" t="n">
        <v>-0.06296863680594422</v>
      </c>
      <c r="F4622" t="n">
        <v>-10.57518735385</v>
      </c>
      <c r="G4622" t="n">
        <v>-10.81831256338721</v>
      </c>
    </row>
    <row r="4623">
      <c r="A4623" s="3" t="n">
        <v>45392.35630924768</v>
      </c>
      <c r="B4623" t="n">
        <v>-0.07901217904999999</v>
      </c>
      <c r="C4623" t="n">
        <v>-0.3339389489341501</v>
      </c>
      <c r="D4623" t="n">
        <v>0.2059004234</v>
      </c>
      <c r="E4623" t="n">
        <v>0.03376052416153858</v>
      </c>
      <c r="F4623" t="n">
        <v>-10.8337592944</v>
      </c>
      <c r="G4623" t="n">
        <v>-10.73624587574443</v>
      </c>
    </row>
    <row r="4624">
      <c r="A4624" s="3" t="n">
        <v>45392.3563092824</v>
      </c>
      <c r="B4624" t="n">
        <v>-0.5123582359</v>
      </c>
      <c r="C4624" t="n">
        <v>-0.1923972606924247</v>
      </c>
      <c r="D4624" t="n">
        <v>0.8260043228499999</v>
      </c>
      <c r="E4624" t="n">
        <v>-0.004558560675291366</v>
      </c>
      <c r="F4624" t="n">
        <v>-11.2359888508</v>
      </c>
      <c r="G4624" t="n">
        <v>-10.75715182479852</v>
      </c>
    </row>
    <row r="4625">
      <c r="A4625" s="3" t="n">
        <v>45392.35630982639</v>
      </c>
      <c r="B4625" t="n">
        <v>-0.1005573891</v>
      </c>
      <c r="C4625" t="n">
        <v>-0.2021974186444062</v>
      </c>
      <c r="D4625" t="n">
        <v>-0.18914085855</v>
      </c>
      <c r="E4625" t="n">
        <v>0.01013093237039629</v>
      </c>
      <c r="F4625" t="n">
        <v>-10.88164516635</v>
      </c>
      <c r="G4625" t="n">
        <v>-10.7254985188428</v>
      </c>
    </row>
    <row r="4626">
      <c r="A4626" s="3" t="n">
        <v>45392.35631039352</v>
      </c>
      <c r="B4626" t="n">
        <v>-0.6081299797999999</v>
      </c>
      <c r="C4626" t="n">
        <v>-0.3599964295283227</v>
      </c>
      <c r="D4626" t="n">
        <v>-0.39504128195</v>
      </c>
      <c r="E4626" t="n">
        <v>0.06047024984766917</v>
      </c>
      <c r="F4626" t="n">
        <v>-10.43871801245</v>
      </c>
      <c r="G4626" t="n">
        <v>-10.72157044118302</v>
      </c>
    </row>
    <row r="4627">
      <c r="A4627" s="3" t="n">
        <v>45392.35631094907</v>
      </c>
      <c r="B4627" t="n">
        <v>0.42616758905</v>
      </c>
      <c r="C4627" t="n">
        <v>-0.3184130332229612</v>
      </c>
      <c r="D4627" t="n">
        <v>0.22026716565</v>
      </c>
      <c r="E4627" t="n">
        <v>0.009570970369463888</v>
      </c>
      <c r="F4627" t="n">
        <v>-10.1729676041</v>
      </c>
      <c r="G4627" t="n">
        <v>-10.53415850188581</v>
      </c>
    </row>
    <row r="4628">
      <c r="A4628" s="3" t="n">
        <v>45392.3563115162</v>
      </c>
      <c r="B4628" t="n">
        <v>-0.4932058484499999</v>
      </c>
      <c r="C4628" t="n">
        <v>-0.3512615617938238</v>
      </c>
      <c r="D4628" t="n">
        <v>-0.41898912125</v>
      </c>
      <c r="E4628" t="n">
        <v>-0.1109656050706297</v>
      </c>
      <c r="F4628" t="n">
        <v>-10.7308090827</v>
      </c>
      <c r="G4628" t="n">
        <v>-10.45876534243499</v>
      </c>
    </row>
    <row r="4629">
      <c r="A4629" s="3" t="n">
        <v>45392.35631208334</v>
      </c>
      <c r="B4629" t="n">
        <v>-0.9169806149</v>
      </c>
      <c r="C4629" t="n">
        <v>-0.2627875427871802</v>
      </c>
      <c r="D4629" t="n">
        <v>0.0335191297</v>
      </c>
      <c r="E4629" t="n">
        <v>-0.1224511352631705</v>
      </c>
      <c r="F4629" t="n">
        <v>-10.46745149695</v>
      </c>
      <c r="G4629" t="n">
        <v>-10.34750444061681</v>
      </c>
    </row>
    <row r="4630">
      <c r="A4630" s="3" t="n">
        <v>45392.35631320602</v>
      </c>
      <c r="B4630" t="n">
        <v>-0.3088506351</v>
      </c>
      <c r="C4630" t="n">
        <v>-0.2745410299757583</v>
      </c>
      <c r="D4630" t="n">
        <v>0.2418123757</v>
      </c>
      <c r="E4630" t="n">
        <v>-0.02707392043624716</v>
      </c>
      <c r="F4630" t="n">
        <v>-10.1849317171</v>
      </c>
      <c r="G4630" t="n">
        <v>-10.3696320376646</v>
      </c>
    </row>
    <row r="4631">
      <c r="A4631" s="3" t="n">
        <v>45392.35631325231</v>
      </c>
      <c r="B4631" t="n">
        <v>-0.08140500164999999</v>
      </c>
      <c r="C4631" t="n">
        <v>-0.3429686333703972</v>
      </c>
      <c r="D4631" t="n">
        <v>-0.2346339079</v>
      </c>
      <c r="E4631" t="n">
        <v>-0.05886778837529154</v>
      </c>
      <c r="F4631" t="n">
        <v>-10.2902747514</v>
      </c>
      <c r="G4631" t="n">
        <v>-10.4000919726104</v>
      </c>
    </row>
    <row r="4632">
      <c r="A4632" s="3" t="n">
        <v>45392.35631378472</v>
      </c>
      <c r="B4632" t="n">
        <v>-0.1077358569</v>
      </c>
      <c r="C4632" t="n">
        <v>-0.4803419467383463</v>
      </c>
      <c r="D4632" t="n">
        <v>-0.02154521005</v>
      </c>
      <c r="E4632" t="n">
        <v>-0.06987233553135219</v>
      </c>
      <c r="F4632" t="n">
        <v>-10.81939255215</v>
      </c>
      <c r="G4632" t="n">
        <v>-10.48668464639175</v>
      </c>
    </row>
    <row r="4633">
      <c r="A4633" s="3" t="n">
        <v>45392.35631434028</v>
      </c>
      <c r="B4633" t="n">
        <v>-0.2346339079</v>
      </c>
      <c r="C4633" t="n">
        <v>-0.3962326641987191</v>
      </c>
      <c r="D4633" t="n">
        <v>0.0622526142</v>
      </c>
      <c r="E4633" t="n">
        <v>0.008394080932167848</v>
      </c>
      <c r="F4633" t="n">
        <v>-10.141841297</v>
      </c>
      <c r="G4633" t="n">
        <v>-10.42320880690469</v>
      </c>
    </row>
    <row r="4634">
      <c r="A4634" s="3" t="n">
        <v>45392.35631490741</v>
      </c>
      <c r="B4634" t="n">
        <v>-0.7924851931499999</v>
      </c>
      <c r="C4634" t="n">
        <v>-0.3968688391858984</v>
      </c>
      <c r="D4634" t="n">
        <v>-0.265760215</v>
      </c>
      <c r="E4634" t="n">
        <v>0.04939671325174841</v>
      </c>
      <c r="F4634" t="n">
        <v>-10.5967325639</v>
      </c>
      <c r="G4634" t="n">
        <v>-10.50755260324933</v>
      </c>
    </row>
    <row r="4635">
      <c r="A4635" s="3" t="n">
        <v>45392.35631546297</v>
      </c>
      <c r="B4635" t="n">
        <v>-0.9888045194999999</v>
      </c>
      <c r="C4635" t="n">
        <v>-0.5911449077186497</v>
      </c>
      <c r="D4635" t="n">
        <v>-0.02393803265</v>
      </c>
      <c r="E4635" t="n">
        <v>0.07111796295594427</v>
      </c>
      <c r="F4635" t="n">
        <v>-10.5536421438</v>
      </c>
      <c r="G4635" t="n">
        <v>-10.5862667424329</v>
      </c>
    </row>
    <row r="4636">
      <c r="A4636" s="3" t="n">
        <v>45392.35631604167</v>
      </c>
      <c r="B4636" t="n">
        <v>-0.39743410455</v>
      </c>
      <c r="C4636" t="n">
        <v>-0.6785860053106079</v>
      </c>
      <c r="D4636" t="n">
        <v>0.42616758905</v>
      </c>
      <c r="E4636" t="n">
        <v>0.07521490244219139</v>
      </c>
      <c r="F4636" t="n">
        <v>-10.8265808266</v>
      </c>
      <c r="G4636" t="n">
        <v>-10.5627879078836</v>
      </c>
    </row>
    <row r="4637">
      <c r="A4637" s="3" t="n">
        <v>45392.35631659722</v>
      </c>
      <c r="B4637" t="n">
        <v>-0.3687104267</v>
      </c>
      <c r="C4637" t="n">
        <v>-0.6683510172973213</v>
      </c>
      <c r="D4637" t="n">
        <v>0.12449542175</v>
      </c>
      <c r="E4637" t="n">
        <v>0.03327391773135212</v>
      </c>
      <c r="F4637" t="n">
        <v>-10.19690563675</v>
      </c>
      <c r="G4637" t="n">
        <v>-10.56261486280085</v>
      </c>
    </row>
    <row r="4638">
      <c r="A4638" s="3" t="n">
        <v>45392.35631716435</v>
      </c>
      <c r="B4638" t="n">
        <v>-0.7014990944499999</v>
      </c>
      <c r="C4638" t="n">
        <v>-0.6247136650110741</v>
      </c>
      <c r="D4638" t="n">
        <v>0.1628100033</v>
      </c>
      <c r="E4638" t="n">
        <v>-0.05148795279009337</v>
      </c>
      <c r="F4638" t="n">
        <v>-10.9007975538</v>
      </c>
      <c r="G4638" t="n">
        <v>-10.66761390999315</v>
      </c>
    </row>
    <row r="4639">
      <c r="A4639" s="3" t="n">
        <v>45392.35631827547</v>
      </c>
      <c r="B4639" t="n">
        <v>-0.9385258249499999</v>
      </c>
      <c r="C4639" t="n">
        <v>-0.5613144271187661</v>
      </c>
      <c r="D4639" t="n">
        <v>-0.4477127990999999</v>
      </c>
      <c r="E4639" t="n">
        <v>-0.1255395442334502</v>
      </c>
      <c r="F4639" t="n">
        <v>-10.60392083835</v>
      </c>
      <c r="G4639" t="n">
        <v>-10.68797900744117</v>
      </c>
    </row>
    <row r="4640">
      <c r="A4640" s="3" t="n">
        <v>45392.35631831019</v>
      </c>
      <c r="B4640" t="n">
        <v>-0.2681530376</v>
      </c>
      <c r="C4640" t="n">
        <v>-0.47198105754464</v>
      </c>
      <c r="D4640" t="n">
        <v>-0.4141936694</v>
      </c>
      <c r="E4640" t="n">
        <v>-0.2591746037681825</v>
      </c>
      <c r="F4640" t="n">
        <v>-10.4937823522</v>
      </c>
      <c r="G4640" t="n">
        <v>-10.66423116436693</v>
      </c>
    </row>
    <row r="4641">
      <c r="A4641" s="3" t="n">
        <v>45392.35631997685</v>
      </c>
      <c r="B4641" t="n">
        <v>-0.3734960719</v>
      </c>
      <c r="C4641" t="n">
        <v>-0.5273880128428918</v>
      </c>
      <c r="D4641" t="n">
        <v>-0.15083608365</v>
      </c>
      <c r="E4641" t="n">
        <v>-0.3287966297016326</v>
      </c>
      <c r="F4641" t="n">
        <v>-10.90798582825</v>
      </c>
      <c r="G4641" t="n">
        <v>-10.675052631197</v>
      </c>
    </row>
    <row r="4642">
      <c r="A4642" s="3" t="n">
        <v>45392.35632001158</v>
      </c>
      <c r="B4642" t="n">
        <v>-0.5458773656</v>
      </c>
      <c r="C4642" t="n">
        <v>-0.4150276003991853</v>
      </c>
      <c r="D4642" t="n">
        <v>-0.4501056217</v>
      </c>
      <c r="E4642" t="n">
        <v>-0.2848033348812363</v>
      </c>
      <c r="F4642" t="n">
        <v>-10.80742843915</v>
      </c>
      <c r="G4642" t="n">
        <v>-10.76661311613138</v>
      </c>
    </row>
    <row r="4643">
      <c r="A4643" s="3" t="n">
        <v>45392.35632054398</v>
      </c>
      <c r="B4643" t="n">
        <v>-0.3806745397</v>
      </c>
      <c r="C4643" t="n">
        <v>-0.3016415129465043</v>
      </c>
      <c r="D4643" t="n">
        <v>-0.1699884711</v>
      </c>
      <c r="E4643" t="n">
        <v>-0.1718868693810028</v>
      </c>
      <c r="F4643" t="n">
        <v>-10.6661636459</v>
      </c>
      <c r="G4643" t="n">
        <v>-10.65842727343826</v>
      </c>
    </row>
    <row r="4644">
      <c r="A4644" s="3" t="n">
        <v>45392.35632111111</v>
      </c>
      <c r="B4644" t="n">
        <v>-0.01915238745</v>
      </c>
      <c r="C4644" t="n">
        <v>-0.2229910141209796</v>
      </c>
      <c r="D4644" t="n">
        <v>-0.0598597916</v>
      </c>
      <c r="E4644" t="n">
        <v>0.001136657027039638</v>
      </c>
      <c r="F4644" t="n">
        <v>-10.37167975305</v>
      </c>
      <c r="G4644" t="n">
        <v>-10.63984794638185</v>
      </c>
    </row>
    <row r="4645">
      <c r="A4645" s="3" t="n">
        <v>45392.3563222338</v>
      </c>
      <c r="B4645" t="n">
        <v>-0.5219393329499999</v>
      </c>
      <c r="C4645" t="n">
        <v>-0.1798957935629375</v>
      </c>
      <c r="D4645" t="n">
        <v>0.1771669389</v>
      </c>
      <c r="E4645" t="n">
        <v>0.02111124864300706</v>
      </c>
      <c r="F4645" t="n">
        <v>-10.90798582825</v>
      </c>
      <c r="G4645" t="n">
        <v>-10.58617221912812</v>
      </c>
    </row>
    <row r="4646">
      <c r="A4646" s="3" t="n">
        <v>45392.35632225694</v>
      </c>
      <c r="B4646" t="n">
        <v>0.22744563345</v>
      </c>
      <c r="C4646" t="n">
        <v>-0.1101911083138697</v>
      </c>
      <c r="D4646" t="n">
        <v>0.11970977655</v>
      </c>
      <c r="E4646" t="n">
        <v>0.08246192535489537</v>
      </c>
      <c r="F4646" t="n">
        <v>-10.67574474295</v>
      </c>
      <c r="G4646" t="n">
        <v>-10.65798080798103</v>
      </c>
    </row>
    <row r="4647">
      <c r="A4647" s="3" t="n">
        <v>45392.35632280092</v>
      </c>
      <c r="B4647" t="n">
        <v>-0.24900065015</v>
      </c>
      <c r="C4647" t="n">
        <v>-0.03342106320000004</v>
      </c>
      <c r="D4647" t="n">
        <v>0.2394195531</v>
      </c>
      <c r="E4647" t="n">
        <v>0.04483538659825188</v>
      </c>
      <c r="F4647" t="n">
        <v>-10.23760323425</v>
      </c>
      <c r="G4647" t="n">
        <v>-10.6945199744132</v>
      </c>
    </row>
    <row r="4648">
      <c r="A4648" s="3" t="n">
        <v>45392.35632336805</v>
      </c>
      <c r="B4648" t="n">
        <v>-0.0263406619</v>
      </c>
      <c r="C4648" t="n">
        <v>-0.10978960714697</v>
      </c>
      <c r="D4648" t="n">
        <v>-0.08619064685</v>
      </c>
      <c r="E4648" t="n">
        <v>0.04994282250233117</v>
      </c>
      <c r="F4648" t="n">
        <v>-10.77151648685</v>
      </c>
      <c r="G4648" t="n">
        <v>-10.7105712659681</v>
      </c>
    </row>
    <row r="4649">
      <c r="A4649" s="3" t="n">
        <v>45392.35632393519</v>
      </c>
      <c r="B4649" t="n">
        <v>-0.0023928226</v>
      </c>
      <c r="C4649" t="n">
        <v>-0.1996797384166672</v>
      </c>
      <c r="D4649" t="n">
        <v>-0.34715541</v>
      </c>
      <c r="E4649" t="n">
        <v>-0.1014374273557112</v>
      </c>
      <c r="F4649" t="n">
        <v>-10.9223525705</v>
      </c>
      <c r="G4649" t="n">
        <v>-10.79450649761472</v>
      </c>
    </row>
    <row r="4650">
      <c r="A4650" s="3" t="n">
        <v>45392.35632449074</v>
      </c>
      <c r="B4650" t="n">
        <v>-0.39264845935</v>
      </c>
      <c r="C4650" t="n">
        <v>-0.3247853441024484</v>
      </c>
      <c r="D4650" t="n">
        <v>0.09336911464999999</v>
      </c>
      <c r="E4650" t="n">
        <v>-0.2341680805953387</v>
      </c>
      <c r="F4650" t="n">
        <v>-11.32935796545</v>
      </c>
      <c r="G4650" t="n">
        <v>-10.73913220829047</v>
      </c>
    </row>
    <row r="4651">
      <c r="A4651" s="3" t="n">
        <v>45392.35632506944</v>
      </c>
      <c r="B4651" t="n">
        <v>-0.3399769422</v>
      </c>
      <c r="C4651" t="n">
        <v>-0.440823135999535</v>
      </c>
      <c r="D4651" t="n">
        <v>-0.56502975305</v>
      </c>
      <c r="E4651" t="n">
        <v>-0.3319839052482527</v>
      </c>
      <c r="F4651" t="n">
        <v>-10.26155107355</v>
      </c>
      <c r="G4651" t="n">
        <v>-10.81169542914758</v>
      </c>
    </row>
    <row r="4652">
      <c r="A4652" s="3" t="n">
        <v>45392.35632561343</v>
      </c>
      <c r="B4652" t="n">
        <v>-0.8906399529999999</v>
      </c>
      <c r="C4652" t="n">
        <v>-0.5438296273552463</v>
      </c>
      <c r="D4652" t="n">
        <v>0.11731695395</v>
      </c>
      <c r="E4652" t="n">
        <v>-0.351735024112705</v>
      </c>
      <c r="F4652" t="n">
        <v>-10.6996827756</v>
      </c>
      <c r="G4652" t="n">
        <v>-10.80696857812894</v>
      </c>
    </row>
    <row r="4653">
      <c r="A4653" s="3" t="n">
        <v>45392.35632619213</v>
      </c>
      <c r="B4653" t="n">
        <v>-0.56024410785</v>
      </c>
      <c r="C4653" t="n">
        <v>-0.6359259805630554</v>
      </c>
      <c r="D4653" t="n">
        <v>-0.94091864755</v>
      </c>
      <c r="E4653" t="n">
        <v>-0.2275096395572268</v>
      </c>
      <c r="F4653" t="n">
        <v>-11.02050733035</v>
      </c>
      <c r="G4653" t="n">
        <v>-10.80419489633162</v>
      </c>
    </row>
    <row r="4654">
      <c r="A4654" s="3" t="n">
        <v>45392.35632674769</v>
      </c>
      <c r="B4654" t="n">
        <v>-0.7948780157499999</v>
      </c>
      <c r="C4654" t="n">
        <v>-0.7306686662741279</v>
      </c>
      <c r="D4654" t="n">
        <v>-0.09816456649999999</v>
      </c>
      <c r="E4654" t="n">
        <v>-0.1207695348110726</v>
      </c>
      <c r="F4654" t="n">
        <v>-10.46266585175</v>
      </c>
      <c r="G4654" t="n">
        <v>-10.72132568640085</v>
      </c>
    </row>
    <row r="4655">
      <c r="A4655" s="3" t="n">
        <v>45392.35632787037</v>
      </c>
      <c r="B4655" t="n">
        <v>-0.265760215</v>
      </c>
      <c r="C4655" t="n">
        <v>-0.6302627201956894</v>
      </c>
      <c r="D4655" t="n">
        <v>-0.0766095498</v>
      </c>
      <c r="E4655" t="n">
        <v>-0.125484956167716</v>
      </c>
      <c r="F4655" t="n">
        <v>-10.97502408765</v>
      </c>
      <c r="G4655" t="n">
        <v>-10.6240073034977</v>
      </c>
    </row>
    <row r="4656">
      <c r="A4656" s="3" t="n">
        <v>45392.35632790509</v>
      </c>
      <c r="B4656" t="n">
        <v>-1.0199308266</v>
      </c>
      <c r="C4656" t="n">
        <v>-0.5995070313158525</v>
      </c>
      <c r="D4656" t="n">
        <v>0.277724328</v>
      </c>
      <c r="E4656" t="n">
        <v>-0.1072028689013989</v>
      </c>
      <c r="F4656" t="n">
        <v>-10.56800888605</v>
      </c>
      <c r="G4656" t="n">
        <v>-10.69218402581134</v>
      </c>
    </row>
    <row r="4657">
      <c r="A4657" s="3" t="n">
        <v>45392.35632844907</v>
      </c>
      <c r="B4657" t="n">
        <v>-0.4381415087</v>
      </c>
      <c r="C4657" t="n">
        <v>-0.5038954398398615</v>
      </c>
      <c r="D4657" t="n">
        <v>0.24900065015</v>
      </c>
      <c r="E4657" t="n">
        <v>-0.1368664992953384</v>
      </c>
      <c r="F4657" t="n">
        <v>-10.9558717002</v>
      </c>
      <c r="G4657" t="n">
        <v>-10.68041405705015</v>
      </c>
    </row>
    <row r="4658">
      <c r="A4658" s="3" t="n">
        <v>45392.35632900463</v>
      </c>
      <c r="B4658" t="n">
        <v>-0.7110801915</v>
      </c>
      <c r="C4658" t="n">
        <v>-0.6100931842645704</v>
      </c>
      <c r="D4658" t="n">
        <v>-0.28491260245</v>
      </c>
      <c r="E4658" t="n">
        <v>0.02170901996585094</v>
      </c>
      <c r="F4658" t="n">
        <v>-10.0388910853</v>
      </c>
      <c r="G4658" t="n">
        <v>-10.56980629183756</v>
      </c>
    </row>
    <row r="4659">
      <c r="A4659" s="3" t="n">
        <v>45392.35633012732</v>
      </c>
      <c r="B4659" t="n">
        <v>-0.07182390459999999</v>
      </c>
      <c r="C4659" t="n">
        <v>-0.685384665442193</v>
      </c>
      <c r="D4659" t="n">
        <v>-0.5075725906999999</v>
      </c>
      <c r="E4659" t="n">
        <v>0.03086161898729615</v>
      </c>
      <c r="F4659" t="n">
        <v>-10.54166822415</v>
      </c>
      <c r="G4659" t="n">
        <v>-10.59479573909537</v>
      </c>
    </row>
    <row r="4660">
      <c r="A4660" s="3" t="n">
        <v>45392.35633016204</v>
      </c>
      <c r="B4660" t="n">
        <v>-0.9624736642499999</v>
      </c>
      <c r="C4660" t="n">
        <v>-0.8441665358212145</v>
      </c>
      <c r="D4660" t="n">
        <v>-0.1675956485</v>
      </c>
      <c r="E4660" t="n">
        <v>0.02396861842552455</v>
      </c>
      <c r="F4660" t="n">
        <v>-10.94150495795</v>
      </c>
      <c r="G4660" t="n">
        <v>-10.47488978382672</v>
      </c>
    </row>
    <row r="4661">
      <c r="A4661" s="3" t="n">
        <v>45392.35633069444</v>
      </c>
      <c r="B4661" t="n">
        <v>-0.8020564835499999</v>
      </c>
      <c r="C4661" t="n">
        <v>-0.8071924250311211</v>
      </c>
      <c r="D4661" t="n">
        <v>0.4141936694</v>
      </c>
      <c r="E4661" t="n">
        <v>0.04807853033275072</v>
      </c>
      <c r="F4661" t="n">
        <v>-10.68053038815</v>
      </c>
      <c r="G4661" t="n">
        <v>-10.55443424223628</v>
      </c>
    </row>
    <row r="4662">
      <c r="A4662" s="3" t="n">
        <v>45392.35633126157</v>
      </c>
      <c r="B4662" t="n">
        <v>-1.3623005914</v>
      </c>
      <c r="C4662" t="n">
        <v>-0.8300962790036153</v>
      </c>
      <c r="D4662" t="n">
        <v>0.5363060752</v>
      </c>
      <c r="E4662" t="n">
        <v>0.0950858498831005</v>
      </c>
      <c r="F4662" t="n">
        <v>-10.01973869785</v>
      </c>
      <c r="G4662" t="n">
        <v>-10.5157919722766</v>
      </c>
    </row>
    <row r="4663">
      <c r="A4663" s="3" t="n">
        <v>45392.35633182871</v>
      </c>
      <c r="B4663" t="n">
        <v>-0.7613588860499999</v>
      </c>
      <c r="C4663" t="n">
        <v>-0.7463995386843844</v>
      </c>
      <c r="D4663" t="n">
        <v>0.1077358569</v>
      </c>
      <c r="E4663" t="n">
        <v>0.1093403985708628</v>
      </c>
      <c r="F4663" t="n">
        <v>-10.81699972955</v>
      </c>
      <c r="G4663" t="n">
        <v>-10.65265783151087</v>
      </c>
    </row>
    <row r="4664">
      <c r="A4664" s="3" t="n">
        <v>45392.35633239584</v>
      </c>
      <c r="B4664" t="n">
        <v>-0.6655871421499999</v>
      </c>
      <c r="C4664" t="n">
        <v>-0.6137922343571112</v>
      </c>
      <c r="D4664" t="n">
        <v>-0.3064578125</v>
      </c>
      <c r="E4664" t="n">
        <v>0.01346658778916089</v>
      </c>
      <c r="F4664" t="n">
        <v>-10.3788680275</v>
      </c>
      <c r="G4664" t="n">
        <v>-10.61142159975924</v>
      </c>
    </row>
    <row r="4665">
      <c r="A4665" s="3" t="n">
        <v>45392.35633296296</v>
      </c>
      <c r="B4665" t="n">
        <v>0.04549304934999999</v>
      </c>
      <c r="C4665" t="n">
        <v>-0.3213477818172502</v>
      </c>
      <c r="D4665" t="n">
        <v>0.06943108200000001</v>
      </c>
      <c r="E4665" t="n">
        <v>-0.1128060321059444</v>
      </c>
      <c r="F4665" t="n">
        <v>-11.0612147345</v>
      </c>
      <c r="G4665" t="n">
        <v>-10.61521608752952</v>
      </c>
    </row>
    <row r="4666">
      <c r="A4666" s="3" t="n">
        <v>45392.35633351852</v>
      </c>
      <c r="B4666" t="n">
        <v>-0.14605043845</v>
      </c>
      <c r="C4666" t="n">
        <v>-0.1109931048374128</v>
      </c>
      <c r="D4666" t="n">
        <v>-0.3758888945</v>
      </c>
      <c r="E4666" t="n">
        <v>-0.2173462240874132</v>
      </c>
      <c r="F4666" t="n">
        <v>-10.36928693045</v>
      </c>
      <c r="G4666" t="n">
        <v>-10.72788295207089</v>
      </c>
    </row>
    <row r="4667">
      <c r="A4667" s="3" t="n">
        <v>45392.35633408565</v>
      </c>
      <c r="B4667" t="n">
        <v>-0.05267151714999999</v>
      </c>
      <c r="C4667" t="n">
        <v>0.02184347850967379</v>
      </c>
      <c r="D4667" t="n">
        <v>-0.4477127990999999</v>
      </c>
      <c r="E4667" t="n">
        <v>-0.2501395931094412</v>
      </c>
      <c r="F4667" t="n">
        <v>-11.03248125</v>
      </c>
      <c r="G4667" t="n">
        <v>-10.6947535281266</v>
      </c>
    </row>
    <row r="4668">
      <c r="A4668" s="3" t="n">
        <v>45392.35633520834</v>
      </c>
      <c r="B4668" t="n">
        <v>0.15562172885</v>
      </c>
      <c r="C4668" t="n">
        <v>-0.073841171365851</v>
      </c>
      <c r="D4668" t="n">
        <v>-0.19153368115</v>
      </c>
      <c r="E4668" t="n">
        <v>-0.1573054780785552</v>
      </c>
      <c r="F4668" t="n">
        <v>-10.46745149695</v>
      </c>
      <c r="G4668" t="n">
        <v>-10.57131498436285</v>
      </c>
    </row>
    <row r="4669">
      <c r="A4669" s="3" t="n">
        <v>45392.35633524306</v>
      </c>
      <c r="B4669" t="n">
        <v>-0.06703825939999999</v>
      </c>
      <c r="C4669" t="n">
        <v>-0.122383860272611</v>
      </c>
      <c r="D4669" t="n">
        <v>0.17956956815</v>
      </c>
      <c r="E4669" t="n">
        <v>-0.09219284241445247</v>
      </c>
      <c r="F4669" t="n">
        <v>-10.68292321075</v>
      </c>
      <c r="G4669" t="n">
        <v>-10.63018117258546</v>
      </c>
    </row>
    <row r="4670">
      <c r="A4670" s="3" t="n">
        <v>45392.35633577546</v>
      </c>
      <c r="B4670" t="n">
        <v>-0.2418123757</v>
      </c>
      <c r="C4670" t="n">
        <v>-0.2481939674650356</v>
      </c>
      <c r="D4670" t="n">
        <v>0.009581097049999999</v>
      </c>
      <c r="E4670" t="n">
        <v>-0.05332799121689991</v>
      </c>
      <c r="F4670" t="n">
        <v>-10.57758017645</v>
      </c>
      <c r="G4670" t="n">
        <v>-10.57604563002928</v>
      </c>
    </row>
    <row r="4671">
      <c r="A4671" s="3" t="n">
        <v>45392.35633634259</v>
      </c>
      <c r="B4671" t="n">
        <v>-0.6440419320999999</v>
      </c>
      <c r="C4671" t="n">
        <v>-0.2583278258289051</v>
      </c>
      <c r="D4671" t="n">
        <v>-0.1029502117</v>
      </c>
      <c r="E4671" t="n">
        <v>0.01276585807097907</v>
      </c>
      <c r="F4671" t="n">
        <v>-10.0484623757</v>
      </c>
      <c r="G4671" t="n">
        <v>-10.58427814125935</v>
      </c>
    </row>
    <row r="4672">
      <c r="A4672" s="3" t="n">
        <v>45392.35633692129</v>
      </c>
      <c r="B4672" t="n">
        <v>-0.5075725906999999</v>
      </c>
      <c r="C4672" t="n">
        <v>-0.3605651923689986</v>
      </c>
      <c r="D4672" t="n">
        <v>0.1292908736</v>
      </c>
      <c r="E4672" t="n">
        <v>0.01840731064324014</v>
      </c>
      <c r="F4672" t="n">
        <v>-10.9343166835</v>
      </c>
      <c r="G4672" t="n">
        <v>-10.63520864657416</v>
      </c>
    </row>
    <row r="4673">
      <c r="A4673" s="3" t="n">
        <v>45392.35633747685</v>
      </c>
      <c r="B4673" t="n">
        <v>-0.02154521005</v>
      </c>
      <c r="C4673" t="n">
        <v>-0.4171050329058287</v>
      </c>
      <c r="D4673" t="n">
        <v>-0.11970977655</v>
      </c>
      <c r="E4673" t="n">
        <v>-0.01944187792925415</v>
      </c>
      <c r="F4673" t="n">
        <v>-11.03248125</v>
      </c>
      <c r="G4673" t="n">
        <v>-10.70756569918802</v>
      </c>
    </row>
    <row r="4674">
      <c r="A4674" s="3" t="n">
        <v>45392.35633858796</v>
      </c>
      <c r="B4674" t="n">
        <v>-0.3711032493</v>
      </c>
      <c r="C4674" t="n">
        <v>-0.3957525040979032</v>
      </c>
      <c r="D4674" t="n">
        <v>0.05506433975</v>
      </c>
      <c r="E4674" t="n">
        <v>-0.01449249139137535</v>
      </c>
      <c r="F4674" t="n">
        <v>-10.4267440928</v>
      </c>
      <c r="G4674" t="n">
        <v>-10.6696613510667</v>
      </c>
    </row>
    <row r="4675">
      <c r="A4675" s="3" t="n">
        <v>45392.35633862269</v>
      </c>
      <c r="B4675" t="n">
        <v>-0.2394195531</v>
      </c>
      <c r="C4675" t="n">
        <v>-0.3028923522969705</v>
      </c>
      <c r="D4675" t="n">
        <v>-0.12449542175</v>
      </c>
      <c r="E4675" t="n">
        <v>0.1023323241720283</v>
      </c>
      <c r="F4675" t="n">
        <v>-10.6182875806</v>
      </c>
      <c r="G4675" t="n">
        <v>-10.65024560134479</v>
      </c>
    </row>
    <row r="4676">
      <c r="A4676" s="3" t="n">
        <v>45392.35633915509</v>
      </c>
      <c r="B4676" t="n">
        <v>-0.6224967220500001</v>
      </c>
      <c r="C4676" t="n">
        <v>-0.222376464054313</v>
      </c>
      <c r="D4676" t="n">
        <v>0.09816456649999999</v>
      </c>
      <c r="E4676" t="n">
        <v>0.1160667546606064</v>
      </c>
      <c r="F4676" t="n">
        <v>-11.1090907998</v>
      </c>
      <c r="G4676" t="n">
        <v>-10.63207369602019</v>
      </c>
    </row>
    <row r="4677">
      <c r="A4677" s="3" t="n">
        <v>45392.35634028935</v>
      </c>
      <c r="B4677" t="n">
        <v>-0.12449542175</v>
      </c>
      <c r="C4677" t="n">
        <v>-0.1719473551523315</v>
      </c>
      <c r="D4677" t="n">
        <v>0.196329133</v>
      </c>
      <c r="E4677" t="n">
        <v>0.05649677357039641</v>
      </c>
      <c r="F4677" t="n">
        <v>-10.1394484744</v>
      </c>
      <c r="G4677" t="n">
        <v>-10.55302041590562</v>
      </c>
    </row>
    <row r="4678">
      <c r="A4678" s="3" t="n">
        <v>45392.3563403125</v>
      </c>
      <c r="B4678" t="n">
        <v>-0.08619064685</v>
      </c>
      <c r="C4678" t="n">
        <v>-0.2043105802744761</v>
      </c>
      <c r="D4678" t="n">
        <v>0.34715541</v>
      </c>
      <c r="E4678" t="n">
        <v>0.1359636245749421</v>
      </c>
      <c r="F4678" t="n">
        <v>-10.37407257565</v>
      </c>
      <c r="G4678" t="n">
        <v>-10.53892277361786</v>
      </c>
    </row>
    <row r="4679">
      <c r="A4679" s="3" t="n">
        <v>45392.35634085648</v>
      </c>
      <c r="B4679" t="n">
        <v>0.06943108200000001</v>
      </c>
      <c r="C4679" t="n">
        <v>-0.06979845419615399</v>
      </c>
      <c r="D4679" t="n">
        <v>0.1987219556</v>
      </c>
      <c r="E4679" t="n">
        <v>0.1126021040764572</v>
      </c>
      <c r="F4679" t="n">
        <v>-10.627858871</v>
      </c>
      <c r="G4679" t="n">
        <v>-10.62626413597917</v>
      </c>
    </row>
    <row r="4680">
      <c r="A4680" s="3" t="n">
        <v>45392.35634142361</v>
      </c>
      <c r="B4680" t="n">
        <v>-0.208293246</v>
      </c>
      <c r="C4680" t="n">
        <v>-0.1552693066517487</v>
      </c>
      <c r="D4680" t="n">
        <v>-0.42616758905</v>
      </c>
      <c r="E4680" t="n">
        <v>-0.02311555417214461</v>
      </c>
      <c r="F4680" t="n">
        <v>-10.8002401647</v>
      </c>
      <c r="G4680" t="n">
        <v>-10.66655241442346</v>
      </c>
    </row>
    <row r="4681">
      <c r="A4681" s="3" t="n">
        <v>45392.3563425463</v>
      </c>
      <c r="B4681" t="n">
        <v>-0.09097629205</v>
      </c>
      <c r="C4681" t="n">
        <v>-0.1922647223318187</v>
      </c>
      <c r="D4681" t="n">
        <v>-0.0766095498</v>
      </c>
      <c r="E4681" t="n">
        <v>-0.05479318244860155</v>
      </c>
      <c r="F4681" t="n">
        <v>-10.9271382157</v>
      </c>
      <c r="G4681" t="n">
        <v>-10.7546087478618</v>
      </c>
    </row>
    <row r="4682">
      <c r="A4682" s="3" t="n">
        <v>45392.35634311342</v>
      </c>
      <c r="B4682" t="n">
        <v>-0.4668651865499999</v>
      </c>
      <c r="C4682" t="n">
        <v>-0.3743528165045465</v>
      </c>
      <c r="D4682" t="n">
        <v>0.36152215225</v>
      </c>
      <c r="E4682" t="n">
        <v>-0.1270659298755248</v>
      </c>
      <c r="F4682" t="n">
        <v>-10.6589851781</v>
      </c>
      <c r="G4682" t="n">
        <v>-10.94943103994176</v>
      </c>
    </row>
    <row r="4683">
      <c r="A4683" s="3" t="n">
        <v>45392.35634368056</v>
      </c>
      <c r="B4683" t="n">
        <v>-0.09097629205</v>
      </c>
      <c r="C4683" t="n">
        <v>-0.4374725077235443</v>
      </c>
      <c r="D4683" t="n">
        <v>-0.49081302585</v>
      </c>
      <c r="E4683" t="n">
        <v>-0.1226733278925411</v>
      </c>
      <c r="F4683" t="n">
        <v>-11.08036712195</v>
      </c>
      <c r="G4683" t="n">
        <v>-11.00949375376099</v>
      </c>
    </row>
    <row r="4684">
      <c r="A4684" s="3" t="n">
        <v>45392.35634424769</v>
      </c>
      <c r="B4684" t="n">
        <v>-1.13964060315</v>
      </c>
      <c r="C4684" t="n">
        <v>-0.4376782644989523</v>
      </c>
      <c r="D4684" t="n">
        <v>-0.45250825095</v>
      </c>
      <c r="E4684" t="n">
        <v>-0.1174400742691146</v>
      </c>
      <c r="F4684" t="n">
        <v>-11.03248125</v>
      </c>
      <c r="G4684" t="n">
        <v>-10.98713077425388</v>
      </c>
    </row>
    <row r="4685">
      <c r="A4685" s="3" t="n">
        <v>45392.35634480324</v>
      </c>
      <c r="B4685" t="n">
        <v>-0.2394195531</v>
      </c>
      <c r="C4685" t="n">
        <v>-0.4114540937141037</v>
      </c>
      <c r="D4685" t="n">
        <v>0.5410917204</v>
      </c>
      <c r="E4685" t="n">
        <v>-0.01586757116783225</v>
      </c>
      <c r="F4685" t="n">
        <v>-11.05163363745</v>
      </c>
      <c r="G4685" t="n">
        <v>-10.88270060419886</v>
      </c>
    </row>
    <row r="4686">
      <c r="A4686" s="3" t="n">
        <v>45392.35634537037</v>
      </c>
      <c r="B4686" t="n">
        <v>-0.5171438811</v>
      </c>
      <c r="C4686" t="n">
        <v>-0.3836454517448729</v>
      </c>
      <c r="D4686" t="n">
        <v>-0.28969824765</v>
      </c>
      <c r="E4686" t="n">
        <v>-0.0292951380909092</v>
      </c>
      <c r="F4686" t="n">
        <v>-10.88643081155</v>
      </c>
      <c r="G4686" t="n">
        <v>-10.79539211354548</v>
      </c>
    </row>
    <row r="4687">
      <c r="A4687" s="3" t="n">
        <v>45392.3563459375</v>
      </c>
      <c r="B4687" t="n">
        <v>0.0646454368</v>
      </c>
      <c r="C4687" t="n">
        <v>-0.3303600245892783</v>
      </c>
      <c r="D4687" t="n">
        <v>0.12210259915</v>
      </c>
      <c r="E4687" t="n">
        <v>-0.09328522093088606</v>
      </c>
      <c r="F4687" t="n">
        <v>-10.74039017975</v>
      </c>
      <c r="G4687" t="n">
        <v>-10.80242951645702</v>
      </c>
    </row>
    <row r="4688">
      <c r="A4688" s="3" t="n">
        <v>45392.35634650463</v>
      </c>
      <c r="B4688" t="n">
        <v>-0.16040737405</v>
      </c>
      <c r="C4688" t="n">
        <v>-0.2609124152980193</v>
      </c>
      <c r="D4688" t="n">
        <v>-0.21548152045</v>
      </c>
      <c r="E4688" t="n">
        <v>0.008716237385431286</v>
      </c>
      <c r="F4688" t="n">
        <v>-10.40998452795</v>
      </c>
      <c r="G4688" t="n">
        <v>-10.66207651306378</v>
      </c>
    </row>
    <row r="4689">
      <c r="A4689" s="3" t="n">
        <v>45392.35634706019</v>
      </c>
      <c r="B4689" t="n">
        <v>-0.45250825095</v>
      </c>
      <c r="C4689" t="n">
        <v>-0.2104171286530309</v>
      </c>
      <c r="D4689" t="n">
        <v>0.2322410853</v>
      </c>
      <c r="E4689" t="n">
        <v>-0.04125447349219125</v>
      </c>
      <c r="F4689" t="n">
        <v>-10.43871801245</v>
      </c>
      <c r="G4689" t="n">
        <v>-10.61644735929863</v>
      </c>
    </row>
    <row r="4690">
      <c r="A4690" s="3" t="n">
        <v>45392.35634762731</v>
      </c>
      <c r="B4690" t="n">
        <v>-0.2992793447</v>
      </c>
      <c r="C4690" t="n">
        <v>-0.3140881634170172</v>
      </c>
      <c r="D4690" t="n">
        <v>-0.2681530376</v>
      </c>
      <c r="E4690" t="n">
        <v>-0.09450824048403292</v>
      </c>
      <c r="F4690" t="n">
        <v>-10.8960119086</v>
      </c>
      <c r="G4690" t="n">
        <v>-10.68601991765492</v>
      </c>
    </row>
    <row r="4691">
      <c r="A4691" s="3" t="n">
        <v>45392.35634818287</v>
      </c>
      <c r="B4691" t="n">
        <v>-0.3711032493</v>
      </c>
      <c r="C4691" t="n">
        <v>-0.333605202803614</v>
      </c>
      <c r="D4691" t="n">
        <v>-0.31603890955</v>
      </c>
      <c r="E4691" t="n">
        <v>-0.02241964777132871</v>
      </c>
      <c r="F4691" t="n">
        <v>-10.97741691025</v>
      </c>
      <c r="G4691" t="n">
        <v>-10.7424093666991</v>
      </c>
    </row>
    <row r="4692">
      <c r="A4692" s="3" t="n">
        <v>45392.35634876158</v>
      </c>
      <c r="B4692" t="n">
        <v>-0.21787434305</v>
      </c>
      <c r="C4692" t="n">
        <v>-0.486928495202449</v>
      </c>
      <c r="D4692" t="n">
        <v>0.2729386828</v>
      </c>
      <c r="E4692" t="n">
        <v>-0.07620848296025663</v>
      </c>
      <c r="F4692" t="n">
        <v>-10.36210846265</v>
      </c>
      <c r="G4692" t="n">
        <v>-10.78443879413453</v>
      </c>
    </row>
    <row r="4693">
      <c r="A4693" s="3" t="n">
        <v>45392.3563493287</v>
      </c>
      <c r="B4693" t="n">
        <v>-0.751777789</v>
      </c>
      <c r="C4693" t="n">
        <v>-0.4537318648455723</v>
      </c>
      <c r="D4693" t="n">
        <v>-0.15801455145</v>
      </c>
      <c r="E4693" t="n">
        <v>-0.08613091543636388</v>
      </c>
      <c r="F4693" t="n">
        <v>-11.0396597178</v>
      </c>
      <c r="G4693" t="n">
        <v>-10.83316076871949</v>
      </c>
    </row>
    <row r="4694">
      <c r="A4694" s="3" t="n">
        <v>45392.35634988426</v>
      </c>
      <c r="B4694" t="n">
        <v>-0.277724328</v>
      </c>
      <c r="C4694" t="n">
        <v>-0.3837739440051293</v>
      </c>
      <c r="D4694" t="n">
        <v>0.09336911464999999</v>
      </c>
      <c r="E4694" t="n">
        <v>-0.1437086607205132</v>
      </c>
      <c r="F4694" t="n">
        <v>-11.0947338642</v>
      </c>
      <c r="G4694" t="n">
        <v>-10.78698920891425</v>
      </c>
    </row>
    <row r="4695">
      <c r="A4695" s="3" t="n">
        <v>45392.35635045139</v>
      </c>
      <c r="B4695" t="n">
        <v>-0.4429271538999999</v>
      </c>
      <c r="C4695" t="n">
        <v>-0.3115507327333342</v>
      </c>
      <c r="D4695" t="n">
        <v>-0.25617911795</v>
      </c>
      <c r="E4695" t="n">
        <v>-0.05963741609603747</v>
      </c>
      <c r="F4695" t="n">
        <v>-10.44350365765</v>
      </c>
      <c r="G4695" t="n">
        <v>-10.68208450215213</v>
      </c>
    </row>
    <row r="4696">
      <c r="A4696" s="3" t="n">
        <v>45392.35635100694</v>
      </c>
      <c r="B4696" t="n">
        <v>-0.5698153982499999</v>
      </c>
      <c r="C4696" t="n">
        <v>-0.3405258402881128</v>
      </c>
      <c r="D4696" t="n">
        <v>-0.25378629535</v>
      </c>
      <c r="E4696" t="n">
        <v>-0.08337229793356665</v>
      </c>
      <c r="F4696" t="n">
        <v>-10.5871612735</v>
      </c>
      <c r="G4696" t="n">
        <v>-10.63554543299479</v>
      </c>
    </row>
    <row r="4697">
      <c r="A4697" s="3" t="n">
        <v>45392.35635157408</v>
      </c>
      <c r="B4697" t="n">
        <v>0.196329133</v>
      </c>
      <c r="C4697" t="n">
        <v>-0.2369336244733107</v>
      </c>
      <c r="D4697" t="n">
        <v>-0.12688824435</v>
      </c>
      <c r="E4697" t="n">
        <v>-0.1241348616324013</v>
      </c>
      <c r="F4697" t="n">
        <v>-10.6565923555</v>
      </c>
      <c r="G4697" t="n">
        <v>-10.62017665227684</v>
      </c>
    </row>
    <row r="4698">
      <c r="A4698" s="3" t="n">
        <v>45392.35635214121</v>
      </c>
      <c r="B4698" t="n">
        <v>-0.1340765188</v>
      </c>
      <c r="C4698" t="n">
        <v>-0.1788094270487184</v>
      </c>
      <c r="D4698" t="n">
        <v>-0.0023928226</v>
      </c>
      <c r="E4698" t="n">
        <v>-0.1006722343438231</v>
      </c>
      <c r="F4698" t="n">
        <v>-10.44111083505</v>
      </c>
      <c r="G4698" t="n">
        <v>-10.50131561956798</v>
      </c>
    </row>
    <row r="4699">
      <c r="A4699" s="3" t="n">
        <v>45392.35635270833</v>
      </c>
      <c r="B4699" t="n">
        <v>-0.2801171506</v>
      </c>
      <c r="C4699" t="n">
        <v>-0.2305790067106066</v>
      </c>
      <c r="D4699" t="n">
        <v>0.1723812937</v>
      </c>
      <c r="E4699" t="n">
        <v>-0.07807410097062958</v>
      </c>
      <c r="F4699" t="n">
        <v>-10.50097062665</v>
      </c>
      <c r="G4699" t="n">
        <v>-10.48730706006588</v>
      </c>
    </row>
    <row r="4700">
      <c r="A4700" s="3" t="n">
        <v>45392.35635327546</v>
      </c>
      <c r="B4700" t="n">
        <v>-0.7182586593</v>
      </c>
      <c r="C4700" t="n">
        <v>-0.3310805962007002</v>
      </c>
      <c r="D4700" t="n">
        <v>-0.2801171506</v>
      </c>
      <c r="E4700" t="n">
        <v>-0.009859112148601405</v>
      </c>
      <c r="F4700" t="n">
        <v>-10.59913519315</v>
      </c>
      <c r="G4700" t="n">
        <v>-10.53386905712521</v>
      </c>
    </row>
    <row r="4701">
      <c r="A4701" s="3" t="n">
        <v>45392.35635383102</v>
      </c>
      <c r="B4701" t="n">
        <v>0.16040737405</v>
      </c>
      <c r="C4701" t="n">
        <v>-0.4947802158131715</v>
      </c>
      <c r="D4701" t="n">
        <v>-0.02154521005</v>
      </c>
      <c r="E4701" t="n">
        <v>-0.02292472453531472</v>
      </c>
      <c r="F4701" t="n">
        <v>-10.53448975635</v>
      </c>
      <c r="G4701" t="n">
        <v>-10.513415334078</v>
      </c>
    </row>
    <row r="4702">
      <c r="A4702" s="3" t="n">
        <v>45392.35635497685</v>
      </c>
      <c r="B4702" t="n">
        <v>-0.8667019203499999</v>
      </c>
      <c r="C4702" t="n">
        <v>-0.6669834125198153</v>
      </c>
      <c r="D4702" t="n">
        <v>-0.138862164</v>
      </c>
      <c r="E4702" t="n">
        <v>-0.07839401721014007</v>
      </c>
      <c r="F4702" t="n">
        <v>-10.54406104675</v>
      </c>
      <c r="G4702" t="n">
        <v>-10.63469936369455</v>
      </c>
    </row>
    <row r="4703">
      <c r="A4703" s="3" t="n">
        <v>45392.35635552083</v>
      </c>
      <c r="B4703" t="n">
        <v>-0.7445993211999999</v>
      </c>
      <c r="C4703" t="n">
        <v>-0.7110997590813539</v>
      </c>
      <c r="D4703" t="n">
        <v>0.08379782425</v>
      </c>
      <c r="E4703" t="n">
        <v>-0.2219953991230776</v>
      </c>
      <c r="F4703" t="n">
        <v>-10.6565923555</v>
      </c>
      <c r="G4703" t="n">
        <v>-10.68186354392626</v>
      </c>
    </row>
    <row r="4704">
      <c r="A4704" s="3" t="n">
        <v>45392.35635555555</v>
      </c>
      <c r="B4704" t="n">
        <v>-1.0247164718</v>
      </c>
      <c r="C4704" t="n">
        <v>-0.72672657584872</v>
      </c>
      <c r="D4704" t="n">
        <v>-0.2035076008</v>
      </c>
      <c r="E4704" t="n">
        <v>-0.2403283712446394</v>
      </c>
      <c r="F4704" t="n">
        <v>-10.70447822745</v>
      </c>
      <c r="G4704" t="n">
        <v>-10.77939886181425</v>
      </c>
    </row>
    <row r="4705">
      <c r="A4705" s="3" t="n">
        <v>45392.35635608796</v>
      </c>
      <c r="B4705" t="n">
        <v>-0.6536132225</v>
      </c>
      <c r="C4705" t="n">
        <v>-0.553160186214104</v>
      </c>
      <c r="D4705" t="n">
        <v>-0.404622379</v>
      </c>
      <c r="E4705" t="n">
        <v>-0.1885384696437068</v>
      </c>
      <c r="F4705" t="n">
        <v>-10.90798582825</v>
      </c>
      <c r="G4705" t="n">
        <v>-10.87328043678989</v>
      </c>
    </row>
    <row r="4706">
      <c r="A4706" s="3" t="n">
        <v>45392.35635665509</v>
      </c>
      <c r="B4706" t="n">
        <v>-0.33039584515</v>
      </c>
      <c r="C4706" t="n">
        <v>-0.5009737667789058</v>
      </c>
      <c r="D4706" t="n">
        <v>-0.39743410455</v>
      </c>
      <c r="E4706" t="n">
        <v>-0.2150596287660845</v>
      </c>
      <c r="F4706" t="n">
        <v>-11.29344601315</v>
      </c>
      <c r="G4706" t="n">
        <v>-10.98144929500527</v>
      </c>
    </row>
    <row r="4707">
      <c r="A4707" s="3" t="n">
        <v>45392.35635722222</v>
      </c>
      <c r="B4707" t="n">
        <v>-0.35195086185</v>
      </c>
      <c r="C4707" t="n">
        <v>-0.2558618533920753</v>
      </c>
      <c r="D4707" t="n">
        <v>-0.4477127990999999</v>
      </c>
      <c r="E4707" t="n">
        <v>-0.2084858358047791</v>
      </c>
      <c r="F4707" t="n">
        <v>-10.558427789</v>
      </c>
      <c r="G4707" t="n">
        <v>-11.01377349926133</v>
      </c>
    </row>
    <row r="4708">
      <c r="A4708" s="3" t="n">
        <v>45392.35635778935</v>
      </c>
      <c r="B4708" t="n">
        <v>-0.0311263071</v>
      </c>
      <c r="C4708" t="n">
        <v>-0.09609234591923103</v>
      </c>
      <c r="D4708" t="n">
        <v>0.3423697648</v>
      </c>
      <c r="E4708" t="n">
        <v>-0.2273552248235438</v>
      </c>
      <c r="F4708" t="n">
        <v>-11.3125984006</v>
      </c>
      <c r="G4708" t="n">
        <v>-10.96258477502252</v>
      </c>
    </row>
    <row r="4709">
      <c r="A4709" s="3" t="n">
        <v>45392.35635835648</v>
      </c>
      <c r="B4709" t="n">
        <v>0.4285604116499999</v>
      </c>
      <c r="C4709" t="n">
        <v>-0.09877699064953405</v>
      </c>
      <c r="D4709" t="n">
        <v>-0.14605043845</v>
      </c>
      <c r="E4709" t="n">
        <v>-0.2310555321789051</v>
      </c>
      <c r="F4709" t="n">
        <v>-10.93911213535</v>
      </c>
      <c r="G4709" t="n">
        <v>-10.9294238966484</v>
      </c>
    </row>
    <row r="4710">
      <c r="A4710" s="3" t="n">
        <v>45392.35635891204</v>
      </c>
      <c r="B4710" t="n">
        <v>-0.51954651035</v>
      </c>
      <c r="C4710" t="n">
        <v>-0.1403203374192311</v>
      </c>
      <c r="D4710" t="n">
        <v>-0.3663176041</v>
      </c>
      <c r="E4710" t="n">
        <v>-0.2253523137131708</v>
      </c>
      <c r="F4710" t="n">
        <v>-10.8672784241</v>
      </c>
      <c r="G4710" t="n">
        <v>-10.81017738715877</v>
      </c>
    </row>
    <row r="4711">
      <c r="A4711" s="3" t="n">
        <v>45392.35635947916</v>
      </c>
      <c r="B4711" t="n">
        <v>-0.1101286795</v>
      </c>
      <c r="C4711" t="n">
        <v>-0.2208906537123549</v>
      </c>
      <c r="D4711" t="n">
        <v>-0.32321737735</v>
      </c>
      <c r="E4711" t="n">
        <v>-0.2611212123635205</v>
      </c>
      <c r="F4711" t="n">
        <v>-10.558427789</v>
      </c>
      <c r="G4711" t="n">
        <v>-10.69744404770318</v>
      </c>
    </row>
    <row r="4712">
      <c r="A4712" s="3" t="n">
        <v>45392.35636004629</v>
      </c>
      <c r="B4712" t="n">
        <v>-0.33039584515</v>
      </c>
      <c r="C4712" t="n">
        <v>-0.3344775831857818</v>
      </c>
      <c r="D4712" t="n">
        <v>-0.42377476645</v>
      </c>
      <c r="E4712" t="n">
        <v>-0.3099818058892783</v>
      </c>
      <c r="F4712" t="n">
        <v>-10.60152801575</v>
      </c>
      <c r="G4712" t="n">
        <v>-10.75441391784327</v>
      </c>
    </row>
    <row r="4713">
      <c r="A4713" s="3" t="n">
        <v>45392.35636060185</v>
      </c>
      <c r="B4713" t="n">
        <v>-0.9097923404499999</v>
      </c>
      <c r="C4713" t="n">
        <v>-0.4473227047357821</v>
      </c>
      <c r="D4713" t="n">
        <v>-0.42377476645</v>
      </c>
      <c r="E4713" t="n">
        <v>-0.3860994458959219</v>
      </c>
      <c r="F4713" t="n">
        <v>-10.87207387595</v>
      </c>
      <c r="G4713" t="n">
        <v>-10.75473227964875</v>
      </c>
    </row>
    <row r="4714">
      <c r="A4714" s="3" t="n">
        <v>45392.35636116898</v>
      </c>
      <c r="B4714" t="n">
        <v>-0.1077358569</v>
      </c>
      <c r="C4714" t="n">
        <v>-0.5571984229562952</v>
      </c>
      <c r="D4714" t="n">
        <v>-0.14844326105</v>
      </c>
      <c r="E4714" t="n">
        <v>-0.2803523273254087</v>
      </c>
      <c r="F4714" t="n">
        <v>-10.5296943045</v>
      </c>
      <c r="G4714" t="n">
        <v>-10.80063428230527</v>
      </c>
    </row>
    <row r="4715">
      <c r="A4715" s="3" t="n">
        <v>45392.35636173611</v>
      </c>
      <c r="B4715" t="n">
        <v>-0.56024410785</v>
      </c>
      <c r="C4715" t="n">
        <v>-0.458310610303964</v>
      </c>
      <c r="D4715" t="n">
        <v>-0.2681530376</v>
      </c>
      <c r="E4715" t="n">
        <v>-0.2119407483169004</v>
      </c>
      <c r="F4715" t="n">
        <v>-10.94868342575</v>
      </c>
      <c r="G4715" t="n">
        <v>-10.83363916865236</v>
      </c>
    </row>
    <row r="4716">
      <c r="A4716" s="3" t="n">
        <v>45392.35636230324</v>
      </c>
      <c r="B4716" t="n">
        <v>-0.612915625</v>
      </c>
      <c r="C4716" t="n">
        <v>-0.5021724640113068</v>
      </c>
      <c r="D4716" t="n">
        <v>-0.1675956485</v>
      </c>
      <c r="E4716" t="n">
        <v>-0.2216235693587419</v>
      </c>
      <c r="F4716" t="n">
        <v>-11.3030271102</v>
      </c>
      <c r="G4716" t="n">
        <v>-10.9083390276653</v>
      </c>
    </row>
    <row r="4717">
      <c r="A4717" s="3" t="n">
        <v>45392.35636287037</v>
      </c>
      <c r="B4717" t="n">
        <v>-0.3830673623</v>
      </c>
      <c r="C4717" t="n">
        <v>-0.4784371249872974</v>
      </c>
      <c r="D4717" t="n">
        <v>-0.09816456649999999</v>
      </c>
      <c r="E4717" t="n">
        <v>-0.1307888222430074</v>
      </c>
      <c r="F4717" t="n">
        <v>-10.91516429605</v>
      </c>
      <c r="G4717" t="n">
        <v>-10.91168094653884</v>
      </c>
    </row>
    <row r="4718">
      <c r="A4718" s="3" t="n">
        <v>45392.35636342593</v>
      </c>
      <c r="B4718" t="n">
        <v>-0.56742257565</v>
      </c>
      <c r="C4718" t="n">
        <v>-0.443473446025176</v>
      </c>
      <c r="D4718" t="n">
        <v>0.0287334845</v>
      </c>
      <c r="E4718" t="n">
        <v>-0.02016969594638698</v>
      </c>
      <c r="F4718" t="n">
        <v>-10.4937823522</v>
      </c>
      <c r="G4718" t="n">
        <v>-10.86888682899665</v>
      </c>
    </row>
    <row r="4719">
      <c r="A4719" s="3" t="n">
        <v>45392.35636399306</v>
      </c>
      <c r="B4719" t="n">
        <v>-0.1675956485</v>
      </c>
      <c r="C4719" t="n">
        <v>-0.5230401465569945</v>
      </c>
      <c r="D4719" t="n">
        <v>-0.22744563345</v>
      </c>
      <c r="E4719" t="n">
        <v>-0.01617909803543126</v>
      </c>
      <c r="F4719" t="n">
        <v>-10.8696712467</v>
      </c>
      <c r="G4719" t="n">
        <v>-10.82028925485294</v>
      </c>
    </row>
    <row r="4720">
      <c r="A4720" s="3" t="n">
        <v>45392.35636511574</v>
      </c>
      <c r="B4720" t="n">
        <v>-0.7302325789499999</v>
      </c>
      <c r="C4720" t="n">
        <v>-0.4354034188701643</v>
      </c>
      <c r="D4720" t="n">
        <v>-0.1292908736</v>
      </c>
      <c r="E4720" t="n">
        <v>0.06570396065757594</v>
      </c>
      <c r="F4720" t="n">
        <v>-10.94150495795</v>
      </c>
      <c r="G4720" t="n">
        <v>-10.72694802857824</v>
      </c>
    </row>
    <row r="4721">
      <c r="A4721" s="3" t="n">
        <v>45392.35636568287</v>
      </c>
      <c r="B4721" t="n">
        <v>-0.49799149365</v>
      </c>
      <c r="C4721" t="n">
        <v>-0.4588822762787891</v>
      </c>
      <c r="D4721" t="n">
        <v>0.53151062335</v>
      </c>
      <c r="E4721" t="n">
        <v>0.02960042436305368</v>
      </c>
      <c r="F4721" t="n">
        <v>-10.6637708233</v>
      </c>
      <c r="G4721" t="n">
        <v>-10.72804779065632</v>
      </c>
    </row>
    <row r="4722">
      <c r="A4722" s="3" t="n">
        <v>45392.35636625</v>
      </c>
      <c r="B4722" t="n">
        <v>-0.4405343312999999</v>
      </c>
      <c r="C4722" t="n">
        <v>-0.5304238225086262</v>
      </c>
      <c r="D4722" t="n">
        <v>0.15322890625</v>
      </c>
      <c r="E4722" t="n">
        <v>0.1133972199434735</v>
      </c>
      <c r="F4722" t="n">
        <v>-10.6565923555</v>
      </c>
      <c r="G4722" t="n">
        <v>-10.74391522466821</v>
      </c>
    </row>
    <row r="4723">
      <c r="A4723" s="3" t="n">
        <v>45392.35636681713</v>
      </c>
      <c r="B4723" t="n">
        <v>-0.49799149365</v>
      </c>
      <c r="C4723" t="n">
        <v>-0.5659399884727287</v>
      </c>
      <c r="D4723" t="n">
        <v>-0.2705458602</v>
      </c>
      <c r="E4723" t="n">
        <v>0.05932815230151528</v>
      </c>
      <c r="F4723" t="n">
        <v>-10.7284162601</v>
      </c>
      <c r="G4723" t="n">
        <v>-10.92258303820469</v>
      </c>
    </row>
    <row r="4724">
      <c r="A4724" s="3" t="n">
        <v>45392.35636737268</v>
      </c>
      <c r="B4724" t="n">
        <v>-0.3423697648</v>
      </c>
      <c r="C4724" t="n">
        <v>-0.5988954301019831</v>
      </c>
      <c r="D4724" t="n">
        <v>0.22265998825</v>
      </c>
      <c r="E4724" t="n">
        <v>0.1083229071998838</v>
      </c>
      <c r="F4724" t="n">
        <v>-11.0348740726</v>
      </c>
      <c r="G4724" t="n">
        <v>-10.97475395901821</v>
      </c>
    </row>
    <row r="4725">
      <c r="A4725" s="3" t="n">
        <v>45392.35636849537</v>
      </c>
      <c r="B4725" t="n">
        <v>-0.8571208232999998</v>
      </c>
      <c r="C4725" t="n">
        <v>-0.4223437499076934</v>
      </c>
      <c r="D4725" t="n">
        <v>-0.21308869785</v>
      </c>
      <c r="E4725" t="n">
        <v>0.04064920431107237</v>
      </c>
      <c r="F4725" t="n">
        <v>-11.0923410416</v>
      </c>
      <c r="G4725" t="n">
        <v>-10.93351054943884</v>
      </c>
    </row>
    <row r="4726">
      <c r="A4726" s="3" t="n">
        <v>45392.35636853009</v>
      </c>
      <c r="B4726" t="n">
        <v>-0.5793964953</v>
      </c>
      <c r="C4726" t="n">
        <v>-0.3932790338027983</v>
      </c>
      <c r="D4726" t="n">
        <v>0.45968671875</v>
      </c>
      <c r="E4726" t="n">
        <v>-0.06830080272435915</v>
      </c>
      <c r="F4726" t="n">
        <v>-10.824188004</v>
      </c>
      <c r="G4726" t="n">
        <v>-10.95316200165061</v>
      </c>
    </row>
    <row r="4727">
      <c r="A4727" s="3" t="n">
        <v>45392.35636907408</v>
      </c>
      <c r="B4727" t="n">
        <v>-0.3040649899</v>
      </c>
      <c r="C4727" t="n">
        <v>-0.3639633451796048</v>
      </c>
      <c r="D4727" t="n">
        <v>-0.5027869455</v>
      </c>
      <c r="E4727" t="n">
        <v>0.008146491593822913</v>
      </c>
      <c r="F4727" t="n">
        <v>-11.6070921001</v>
      </c>
      <c r="G4727" t="n">
        <v>-10.94201051475982</v>
      </c>
    </row>
    <row r="4728">
      <c r="A4728" s="3" t="n">
        <v>45392.35636962963</v>
      </c>
      <c r="B4728" t="n">
        <v>-0.0622526142</v>
      </c>
      <c r="C4728" t="n">
        <v>-0.3858859398096747</v>
      </c>
      <c r="D4728" t="n">
        <v>0.3040649899</v>
      </c>
      <c r="E4728" t="n">
        <v>-0.08880929671188836</v>
      </c>
      <c r="F4728" t="n">
        <v>-10.40280606015</v>
      </c>
      <c r="G4728" t="n">
        <v>-10.8667575972618</v>
      </c>
    </row>
    <row r="4729">
      <c r="A4729" s="3" t="n">
        <v>45392.35637019676</v>
      </c>
      <c r="B4729" t="n">
        <v>0.1628100033</v>
      </c>
      <c r="C4729" t="n">
        <v>-0.3090818571623553</v>
      </c>
      <c r="D4729" t="n">
        <v>-0.38786281415</v>
      </c>
      <c r="E4729" t="n">
        <v>-0.221209449844989</v>
      </c>
      <c r="F4729" t="n">
        <v>-10.27112236395</v>
      </c>
      <c r="G4729" t="n">
        <v>-10.69098633438919</v>
      </c>
    </row>
    <row r="4730">
      <c r="A4730" s="3" t="n">
        <v>45392.35637076389</v>
      </c>
      <c r="B4730" t="n">
        <v>-0.7422064986</v>
      </c>
      <c r="C4730" t="n">
        <v>-0.1778415175515156</v>
      </c>
      <c r="D4730" t="n">
        <v>-0.1771669389</v>
      </c>
      <c r="E4730" t="n">
        <v>-0.2465122527163177</v>
      </c>
      <c r="F4730" t="n">
        <v>-10.97741691025</v>
      </c>
      <c r="G4730" t="n">
        <v>-10.61898636727567</v>
      </c>
    </row>
    <row r="4731">
      <c r="A4731" s="3" t="n">
        <v>45392.35637131945</v>
      </c>
      <c r="B4731" t="n">
        <v>-0.4381415087</v>
      </c>
      <c r="C4731" t="n">
        <v>-0.1763284817546625</v>
      </c>
      <c r="D4731" t="n">
        <v>-0.05267151714999999</v>
      </c>
      <c r="E4731" t="n">
        <v>-0.2845407955449891</v>
      </c>
      <c r="F4731" t="n">
        <v>-10.6996827756</v>
      </c>
      <c r="G4731" t="n">
        <v>-10.57814075565271</v>
      </c>
    </row>
    <row r="4732">
      <c r="A4732" s="3" t="n">
        <v>45392.35637188658</v>
      </c>
      <c r="B4732" t="n">
        <v>-0.36152215225</v>
      </c>
      <c r="C4732" t="n">
        <v>-0.183733828345455</v>
      </c>
      <c r="D4732" t="n">
        <v>-0.8882471304</v>
      </c>
      <c r="E4732" t="n">
        <v>-0.171254809072145</v>
      </c>
      <c r="F4732" t="n">
        <v>-10.3836536727</v>
      </c>
      <c r="G4732" t="n">
        <v>-10.48432042080609</v>
      </c>
    </row>
    <row r="4733">
      <c r="A4733" s="3" t="n">
        <v>45392.3563724537</v>
      </c>
      <c r="B4733" t="n">
        <v>0.32082455475</v>
      </c>
      <c r="C4733" t="n">
        <v>-0.2635124805294879</v>
      </c>
      <c r="D4733" t="n">
        <v>0.05267151714999999</v>
      </c>
      <c r="E4733" t="n">
        <v>-0.1428434810254083</v>
      </c>
      <c r="F4733" t="n">
        <v>-10.3190082359</v>
      </c>
      <c r="G4733" t="n">
        <v>-10.53154099499012</v>
      </c>
    </row>
    <row r="4734">
      <c r="A4734" s="3" t="n">
        <v>45392.35637302083</v>
      </c>
      <c r="B4734" t="n">
        <v>-0.15562172885</v>
      </c>
      <c r="C4734" t="n">
        <v>-0.312903547528206</v>
      </c>
      <c r="D4734" t="n">
        <v>0.12210259915</v>
      </c>
      <c r="E4734" t="n">
        <v>-0.05404661978578104</v>
      </c>
      <c r="F4734" t="n">
        <v>-10.87207387595</v>
      </c>
      <c r="G4734" t="n">
        <v>-10.59926558273418</v>
      </c>
    </row>
    <row r="4735">
      <c r="A4735" s="3" t="n">
        <v>45392.35637358797</v>
      </c>
      <c r="B4735" t="n">
        <v>-0.4764462836</v>
      </c>
      <c r="C4735" t="n">
        <v>-0.3649826652965045</v>
      </c>
      <c r="D4735" t="n">
        <v>0.16040737405</v>
      </c>
      <c r="E4735" t="n">
        <v>0.02708208121491851</v>
      </c>
      <c r="F4735" t="n">
        <v>-10.49857780405</v>
      </c>
      <c r="G4735" t="n">
        <v>-10.58452701071984</v>
      </c>
    </row>
    <row r="4736">
      <c r="A4736" s="3" t="n">
        <v>45392.35637414352</v>
      </c>
      <c r="B4736" t="n">
        <v>-0.5123582359</v>
      </c>
      <c r="C4736" t="n">
        <v>-0.5021160243403278</v>
      </c>
      <c r="D4736" t="n">
        <v>0.1077358569</v>
      </c>
      <c r="E4736" t="n">
        <v>0.0868311193900935</v>
      </c>
      <c r="F4736" t="n">
        <v>-10.40759170535</v>
      </c>
      <c r="G4736" t="n">
        <v>-10.62808689275703</v>
      </c>
    </row>
    <row r="4737">
      <c r="A4737" s="3" t="n">
        <v>45392.35637471065</v>
      </c>
      <c r="B4737" t="n">
        <v>-0.9217662600999998</v>
      </c>
      <c r="C4737" t="n">
        <v>-0.6795720651110742</v>
      </c>
      <c r="D4737" t="n">
        <v>0.06703825939999999</v>
      </c>
      <c r="E4737" t="n">
        <v>0.1406083877610727</v>
      </c>
      <c r="F4737" t="n">
        <v>-10.63504714545</v>
      </c>
      <c r="G4737" t="n">
        <v>-10.60676785285877</v>
      </c>
    </row>
    <row r="4738">
      <c r="A4738" s="3" t="n">
        <v>45392.35637527778</v>
      </c>
      <c r="B4738" t="n">
        <v>-0.6871323522</v>
      </c>
      <c r="C4738" t="n">
        <v>-0.756019130836016</v>
      </c>
      <c r="D4738" t="n">
        <v>-0.21787434305</v>
      </c>
      <c r="E4738" t="n">
        <v>0.02392390558776233</v>
      </c>
      <c r="F4738" t="n">
        <v>-11.1976840759</v>
      </c>
      <c r="G4738" t="n">
        <v>-10.59046620598733</v>
      </c>
    </row>
    <row r="4739">
      <c r="A4739" s="3" t="n">
        <v>45392.35637584491</v>
      </c>
      <c r="B4739" t="n">
        <v>-0.87627321075</v>
      </c>
      <c r="C4739" t="n">
        <v>-0.6484641140482535</v>
      </c>
      <c r="D4739" t="n">
        <v>0.25378629535</v>
      </c>
      <c r="E4739" t="n">
        <v>-0.02914447228636369</v>
      </c>
      <c r="F4739" t="n">
        <v>-10.3429560752</v>
      </c>
      <c r="G4739" t="n">
        <v>-10.60549013094327</v>
      </c>
    </row>
    <row r="4740">
      <c r="A4740" s="3" t="n">
        <v>45392.35637696759</v>
      </c>
      <c r="B4740" t="n">
        <v>-0.4070152016</v>
      </c>
      <c r="C4740" t="n">
        <v>-0.5575689725984863</v>
      </c>
      <c r="D4740" t="n">
        <v>-0.28491260245</v>
      </c>
      <c r="E4740" t="n">
        <v>-0.2426575763459214</v>
      </c>
      <c r="F4740" t="n">
        <v>-10.29746302585</v>
      </c>
      <c r="G4740" t="n">
        <v>-10.56932089695155</v>
      </c>
    </row>
    <row r="4741">
      <c r="A4741" s="3" t="n">
        <v>45392.35637699074</v>
      </c>
      <c r="B4741" t="n">
        <v>-0.5937632375499999</v>
      </c>
      <c r="C4741" t="n">
        <v>-0.4726784498015164</v>
      </c>
      <c r="D4741" t="n">
        <v>-0.28730542505</v>
      </c>
      <c r="E4741" t="n">
        <v>-0.3994192768249429</v>
      </c>
      <c r="F4741" t="n">
        <v>-10.4147799798</v>
      </c>
      <c r="G4741" t="n">
        <v>-10.63927147994898</v>
      </c>
    </row>
    <row r="4742">
      <c r="A4742" s="3" t="n">
        <v>45392.3563775463</v>
      </c>
      <c r="B4742" t="n">
        <v>0.0335191297</v>
      </c>
      <c r="C4742" t="n">
        <v>-0.319685086026108</v>
      </c>
      <c r="D4742" t="n">
        <v>-0.3423697648</v>
      </c>
      <c r="E4742" t="n">
        <v>-0.5470337730829853</v>
      </c>
      <c r="F4742" t="n">
        <v>-10.9271382157</v>
      </c>
      <c r="G4742" t="n">
        <v>-10.56504426031926</v>
      </c>
    </row>
    <row r="4743">
      <c r="A4743" s="3" t="n">
        <v>45392.35637810185</v>
      </c>
      <c r="B4743" t="n">
        <v>-0.3064578125</v>
      </c>
      <c r="C4743" t="n">
        <v>-0.3549564743487189</v>
      </c>
      <c r="D4743" t="n">
        <v>-0.6775610618</v>
      </c>
      <c r="E4743" t="n">
        <v>-0.4657203916036144</v>
      </c>
      <c r="F4743" t="n">
        <v>-10.80503561655</v>
      </c>
      <c r="G4743" t="n">
        <v>-10.58145106008115</v>
      </c>
    </row>
    <row r="4744">
      <c r="A4744" s="3" t="n">
        <v>45392.35637865741</v>
      </c>
      <c r="B4744" t="n">
        <v>-0.5219393329499999</v>
      </c>
      <c r="C4744" t="n">
        <v>-0.2960111928650357</v>
      </c>
      <c r="D4744" t="n">
        <v>-1.1587929906</v>
      </c>
      <c r="E4744" t="n">
        <v>-0.4092424541162017</v>
      </c>
      <c r="F4744" t="n">
        <v>-10.2184508468</v>
      </c>
      <c r="G4744" t="n">
        <v>-10.78333882632252</v>
      </c>
    </row>
    <row r="4745">
      <c r="A4745" s="3" t="n">
        <v>45392.35637922454</v>
      </c>
      <c r="B4745" t="n">
        <v>-0.32800302255</v>
      </c>
      <c r="C4745" t="n">
        <v>-0.3402610607381128</v>
      </c>
      <c r="D4745" t="n">
        <v>-0.1340765188</v>
      </c>
      <c r="E4745" t="n">
        <v>-0.3438840121410266</v>
      </c>
      <c r="F4745" t="n">
        <v>-11.2096481889</v>
      </c>
      <c r="G4745" t="n">
        <v>-10.69963641689094</v>
      </c>
    </row>
    <row r="4746">
      <c r="A4746" s="3" t="n">
        <v>45392.35638034722</v>
      </c>
      <c r="B4746" t="n">
        <v>-0.25139347275</v>
      </c>
      <c r="C4746" t="n">
        <v>-0.3849637032418425</v>
      </c>
      <c r="D4746" t="n">
        <v>-0.0335191297</v>
      </c>
      <c r="E4746" t="n">
        <v>-0.2605830810170171</v>
      </c>
      <c r="F4746" t="n">
        <v>-10.2495771539</v>
      </c>
      <c r="G4746" t="n">
        <v>-10.60492246535015</v>
      </c>
    </row>
    <row r="4747">
      <c r="A4747" s="3" t="n">
        <v>45392.35638038194</v>
      </c>
      <c r="B4747" t="n">
        <v>-0.7733229990499999</v>
      </c>
      <c r="C4747" t="n">
        <v>-0.4318709446716796</v>
      </c>
      <c r="D4747" t="n">
        <v>0.6703727873499999</v>
      </c>
      <c r="E4747" t="n">
        <v>-0.1336284989087416</v>
      </c>
      <c r="F4747" t="n">
        <v>-11.01811450775</v>
      </c>
      <c r="G4747" t="n">
        <v>-10.54956484047311</v>
      </c>
    </row>
    <row r="4748">
      <c r="A4748" s="3" t="n">
        <v>45392.35638091435</v>
      </c>
      <c r="B4748" t="n">
        <v>0.03591195229999999</v>
      </c>
      <c r="C4748" t="n">
        <v>-0.3937145267844999</v>
      </c>
      <c r="D4748" t="n">
        <v>-0.3758888945</v>
      </c>
      <c r="E4748" t="n">
        <v>-0.05218676232505843</v>
      </c>
      <c r="F4748" t="n">
        <v>-10.6589851781</v>
      </c>
      <c r="G4748" t="n">
        <v>-10.62922064664991</v>
      </c>
    </row>
    <row r="4749">
      <c r="A4749" s="3" t="n">
        <v>45392.35638148148</v>
      </c>
      <c r="B4749" t="n">
        <v>-0.5482701882</v>
      </c>
      <c r="C4749" t="n">
        <v>-0.3367117163585091</v>
      </c>
      <c r="D4749" t="n">
        <v>-0.5530558334</v>
      </c>
      <c r="E4749" t="n">
        <v>0.07207119676713312</v>
      </c>
      <c r="F4749" t="n">
        <v>-9.809042822599999</v>
      </c>
      <c r="G4749" t="n">
        <v>-10.72228792678569</v>
      </c>
    </row>
    <row r="4750">
      <c r="A4750" s="3" t="n">
        <v>45392.35638204861</v>
      </c>
      <c r="B4750" t="n">
        <v>-0.42377476645</v>
      </c>
      <c r="C4750" t="n">
        <v>-0.2397664662011662</v>
      </c>
      <c r="D4750" t="n">
        <v>0.1675956485</v>
      </c>
      <c r="E4750" t="n">
        <v>0.02285996407039634</v>
      </c>
      <c r="F4750" t="n">
        <v>-10.9367095061</v>
      </c>
      <c r="G4750" t="n">
        <v>-10.66292383962683</v>
      </c>
    </row>
    <row r="4751">
      <c r="A4751" s="3" t="n">
        <v>45392.35638261574</v>
      </c>
      <c r="B4751" t="n">
        <v>-0.08379782425</v>
      </c>
      <c r="C4751" t="n">
        <v>-0.1885834567933571</v>
      </c>
      <c r="D4751" t="n">
        <v>0.07182390459999999</v>
      </c>
      <c r="E4751" t="n">
        <v>-0.004854954670396282</v>
      </c>
      <c r="F4751" t="n">
        <v>-11.08993841235</v>
      </c>
      <c r="G4751" t="n">
        <v>-10.76887143446891</v>
      </c>
    </row>
    <row r="4752">
      <c r="A4752" s="3" t="n">
        <v>45392.35638318287</v>
      </c>
      <c r="B4752" t="n">
        <v>-0.2346339079</v>
      </c>
      <c r="C4752" t="n">
        <v>-0.1583245238835668</v>
      </c>
      <c r="D4752" t="n">
        <v>-0.04310022674999999</v>
      </c>
      <c r="E4752" t="n">
        <v>-0.006998290608158528</v>
      </c>
      <c r="F4752" t="n">
        <v>-10.9989621203</v>
      </c>
      <c r="G4752" t="n">
        <v>-10.77801843295597</v>
      </c>
    </row>
    <row r="4753">
      <c r="A4753" s="3" t="n">
        <v>45392.35638373843</v>
      </c>
      <c r="B4753" t="n">
        <v>0.01675956485</v>
      </c>
      <c r="C4753" t="n">
        <v>-0.3159505354033809</v>
      </c>
      <c r="D4753" t="n">
        <v>0.52433215555</v>
      </c>
      <c r="E4753" t="n">
        <v>0.08745741914930094</v>
      </c>
      <c r="F4753" t="n">
        <v>-10.64461843585</v>
      </c>
      <c r="G4753" t="n">
        <v>-10.75465723248803</v>
      </c>
    </row>
    <row r="4754">
      <c r="A4754" s="3" t="n">
        <v>45392.35638431713</v>
      </c>
      <c r="B4754" t="n">
        <v>-0.04069759749999999</v>
      </c>
      <c r="C4754" t="n">
        <v>-0.3070833807608401</v>
      </c>
      <c r="D4754" t="n">
        <v>-0.12688824435</v>
      </c>
      <c r="E4754" t="n">
        <v>0.09997004162890473</v>
      </c>
      <c r="F4754" t="n">
        <v>-10.4554775773</v>
      </c>
      <c r="G4754" t="n">
        <v>-10.62161544098931</v>
      </c>
    </row>
    <row r="4755">
      <c r="A4755" s="3" t="n">
        <v>45392.35638487268</v>
      </c>
      <c r="B4755" t="n">
        <v>-0.7158658366999999</v>
      </c>
      <c r="C4755" t="n">
        <v>-0.3539289477344998</v>
      </c>
      <c r="D4755" t="n">
        <v>-0.2298482627</v>
      </c>
      <c r="E4755" t="n">
        <v>-0.09394352374370657</v>
      </c>
      <c r="F4755" t="n">
        <v>-10.6901114852</v>
      </c>
      <c r="G4755" t="n">
        <v>-10.41947064450877</v>
      </c>
    </row>
    <row r="4756">
      <c r="A4756" s="3" t="n">
        <v>45392.35638542824</v>
      </c>
      <c r="B4756" t="n">
        <v>-0.6416491095</v>
      </c>
      <c r="C4756" t="n">
        <v>-0.4373135668437075</v>
      </c>
      <c r="D4756" t="n">
        <v>0</v>
      </c>
      <c r="E4756" t="n">
        <v>-0.1541211285254084</v>
      </c>
      <c r="F4756" t="n">
        <v>-10.4578703999</v>
      </c>
      <c r="G4756" t="n">
        <v>-10.3586503041139</v>
      </c>
    </row>
    <row r="4757">
      <c r="A4757" s="3" t="n">
        <v>45392.35638599537</v>
      </c>
      <c r="B4757" t="n">
        <v>-0.6631943195500001</v>
      </c>
      <c r="C4757" t="n">
        <v>-0.37472423480105</v>
      </c>
      <c r="D4757" t="n">
        <v>-0.2753315054</v>
      </c>
      <c r="E4757" t="n">
        <v>-0.1486020876332172</v>
      </c>
      <c r="F4757" t="n">
        <v>-9.785104789949999</v>
      </c>
      <c r="G4757" t="n">
        <v>-10.424616118328</v>
      </c>
    </row>
    <row r="4758">
      <c r="A4758" s="3" t="n">
        <v>45392.35638657407</v>
      </c>
      <c r="B4758" t="n">
        <v>-0.009581097049999999</v>
      </c>
      <c r="C4758" t="n">
        <v>-0.4346684687439407</v>
      </c>
      <c r="D4758" t="n">
        <v>-0.07182390459999999</v>
      </c>
      <c r="E4758" t="n">
        <v>-0.1577385479719119</v>
      </c>
      <c r="F4758" t="n">
        <v>-10.350134543</v>
      </c>
      <c r="G4758" t="n">
        <v>-10.62666065381343</v>
      </c>
    </row>
    <row r="4759">
      <c r="A4759" s="3" t="n">
        <v>45392.35638712963</v>
      </c>
      <c r="B4759" t="n">
        <v>-0.22505281085</v>
      </c>
      <c r="C4759" t="n">
        <v>-0.3097964853495346</v>
      </c>
      <c r="D4759" t="n">
        <v>-0.5722180274999999</v>
      </c>
      <c r="E4759" t="n">
        <v>-0.08968469452482539</v>
      </c>
      <c r="F4759" t="n">
        <v>-11.2072553663</v>
      </c>
      <c r="G4759" t="n">
        <v>-10.70896196955784</v>
      </c>
    </row>
    <row r="4760">
      <c r="A4760" s="3" t="n">
        <v>45392.35638825232</v>
      </c>
      <c r="B4760" t="n">
        <v>-0.335191297</v>
      </c>
      <c r="C4760" t="n">
        <v>-0.1446017516502335</v>
      </c>
      <c r="D4760" t="n">
        <v>0.2992793447</v>
      </c>
      <c r="E4760" t="n">
        <v>-0.12314130397366</v>
      </c>
      <c r="F4760" t="n">
        <v>-10.94868342575</v>
      </c>
      <c r="G4760" t="n">
        <v>-10.78072719427311</v>
      </c>
    </row>
    <row r="4761">
      <c r="A4761" s="3" t="n">
        <v>45392.35638880787</v>
      </c>
      <c r="B4761" t="n">
        <v>-0.0023928226</v>
      </c>
      <c r="C4761" t="n">
        <v>-0.2776272673102572</v>
      </c>
      <c r="D4761" t="n">
        <v>0.2106860686</v>
      </c>
      <c r="E4761" t="n">
        <v>-0.1186714603348488</v>
      </c>
      <c r="F4761" t="n">
        <v>-11.171343414</v>
      </c>
      <c r="G4761" t="n">
        <v>-10.98674047415574</v>
      </c>
    </row>
    <row r="4762">
      <c r="A4762" s="3" t="n">
        <v>45392.35638938657</v>
      </c>
      <c r="B4762" t="n">
        <v>-0.7182586593</v>
      </c>
      <c r="C4762" t="n">
        <v>-0.3830449601624719</v>
      </c>
      <c r="D4762" t="n">
        <v>-0.1771669389</v>
      </c>
      <c r="E4762" t="n">
        <v>-0.01714415011713289</v>
      </c>
      <c r="F4762" t="n">
        <v>-11.101912332</v>
      </c>
      <c r="G4762" t="n">
        <v>-11.10880517254653</v>
      </c>
    </row>
    <row r="4763">
      <c r="A4763" s="3" t="n">
        <v>45392.35639050926</v>
      </c>
      <c r="B4763" t="n">
        <v>0.12688824435</v>
      </c>
      <c r="C4763" t="n">
        <v>-0.4926034595437077</v>
      </c>
      <c r="D4763" t="n">
        <v>-0.32561019995</v>
      </c>
      <c r="E4763" t="n">
        <v>-0.02645870744918424</v>
      </c>
      <c r="F4763" t="n">
        <v>-10.42914672205</v>
      </c>
      <c r="G4763" t="n">
        <v>-11.01175390084444</v>
      </c>
    </row>
    <row r="4764">
      <c r="A4764" s="3" t="n">
        <v>45392.3563905324</v>
      </c>
      <c r="B4764" t="n">
        <v>-0.7134730141</v>
      </c>
      <c r="C4764" t="n">
        <v>-0.4518418102178335</v>
      </c>
      <c r="D4764" t="n">
        <v>-0.1675956485</v>
      </c>
      <c r="E4764" t="n">
        <v>0.04484823353834514</v>
      </c>
      <c r="F4764" t="n">
        <v>-11.1306458165</v>
      </c>
      <c r="G4764" t="n">
        <v>-10.93065327109362</v>
      </c>
    </row>
    <row r="4765">
      <c r="A4765" s="3" t="n">
        <v>45392.35639107639</v>
      </c>
      <c r="B4765" t="n">
        <v>-1.30962907425</v>
      </c>
      <c r="C4765" t="n">
        <v>-0.502310305735083</v>
      </c>
      <c r="D4765" t="n">
        <v>0.3399769422</v>
      </c>
      <c r="E4765" t="n">
        <v>-0.02358549615512828</v>
      </c>
      <c r="F4765" t="n">
        <v>-11.3437247077</v>
      </c>
      <c r="G4765" t="n">
        <v>-10.98908547504991</v>
      </c>
    </row>
    <row r="4766">
      <c r="A4766" s="3" t="n">
        <v>45392.35639219907</v>
      </c>
      <c r="B4766" t="n">
        <v>-0.07901217904999999</v>
      </c>
      <c r="C4766" t="n">
        <v>-0.4603534795127052</v>
      </c>
      <c r="D4766" t="n">
        <v>0.22265998825</v>
      </c>
      <c r="E4766" t="n">
        <v>0.00384585267132868</v>
      </c>
      <c r="F4766" t="n">
        <v>-10.6925043078</v>
      </c>
      <c r="G4766" t="n">
        <v>-10.96470845194164</v>
      </c>
    </row>
    <row r="4767">
      <c r="A4767" s="3" t="n">
        <v>45392.35639222222</v>
      </c>
      <c r="B4767" t="n">
        <v>-0.1652028259</v>
      </c>
      <c r="C4767" t="n">
        <v>-0.5026678255625888</v>
      </c>
      <c r="D4767" t="n">
        <v>-0.22026716565</v>
      </c>
      <c r="E4767" t="n">
        <v>0.104172865503963</v>
      </c>
      <c r="F4767" t="n">
        <v>-10.824188004</v>
      </c>
      <c r="G4767" t="n">
        <v>-10.95969044171309</v>
      </c>
    </row>
    <row r="4768">
      <c r="A4768" s="3" t="n">
        <v>45392.3563927662</v>
      </c>
      <c r="B4768" t="n">
        <v>-0.265760215</v>
      </c>
      <c r="C4768" t="n">
        <v>-0.540198240861773</v>
      </c>
      <c r="D4768" t="n">
        <v>0.2729386828</v>
      </c>
      <c r="E4768" t="n">
        <v>0.08255884888869486</v>
      </c>
      <c r="F4768" t="n">
        <v>-11.1976840759</v>
      </c>
      <c r="G4768" t="n">
        <v>-11.00060321402998</v>
      </c>
    </row>
    <row r="4769">
      <c r="A4769" s="3" t="n">
        <v>45392.35639333334</v>
      </c>
      <c r="B4769" t="n">
        <v>-0.7972708383499999</v>
      </c>
      <c r="C4769" t="n">
        <v>-0.3520169481557119</v>
      </c>
      <c r="D4769" t="n">
        <v>-0.12449542175</v>
      </c>
      <c r="E4769" t="n">
        <v>0.06192707456678339</v>
      </c>
      <c r="F4769" t="n">
        <v>-11.04924081485</v>
      </c>
      <c r="G4769" t="n">
        <v>-10.88998984828302</v>
      </c>
    </row>
    <row r="4770">
      <c r="A4770" s="3" t="n">
        <v>45392.35639390046</v>
      </c>
      <c r="B4770" t="n">
        <v>-0.2418123757</v>
      </c>
      <c r="C4770" t="n">
        <v>-0.3759691078679497</v>
      </c>
      <c r="D4770" t="n">
        <v>0.04310022674999999</v>
      </c>
      <c r="E4770" t="n">
        <v>0.00553771695990676</v>
      </c>
      <c r="F4770" t="n">
        <v>-10.60870648355</v>
      </c>
      <c r="G4770" t="n">
        <v>-10.83254009235399</v>
      </c>
    </row>
    <row r="4771">
      <c r="A4771" s="3" t="n">
        <v>45392.35639445602</v>
      </c>
      <c r="B4771" t="n">
        <v>-1.0845762634</v>
      </c>
      <c r="C4771" t="n">
        <v>-0.5588490947430086</v>
      </c>
      <c r="D4771" t="n">
        <v>0.19153368115</v>
      </c>
      <c r="E4771" t="n">
        <v>0.02559444212703969</v>
      </c>
      <c r="F4771" t="n">
        <v>-10.8002401647</v>
      </c>
      <c r="G4771" t="n">
        <v>-10.83522942324572</v>
      </c>
    </row>
    <row r="4772">
      <c r="A4772" s="3" t="n">
        <v>45392.35639502315</v>
      </c>
      <c r="B4772" t="n">
        <v>0.05027869455</v>
      </c>
      <c r="C4772" t="n">
        <v>-0.5745703662371811</v>
      </c>
      <c r="D4772" t="n">
        <v>-0.22505281085</v>
      </c>
      <c r="E4772" t="n">
        <v>0.01469484212750587</v>
      </c>
      <c r="F4772" t="n">
        <v>-10.9295310383</v>
      </c>
      <c r="G4772" t="n">
        <v>-10.78894736146821</v>
      </c>
    </row>
    <row r="4773">
      <c r="A4773" s="3" t="n">
        <v>45392.35639559028</v>
      </c>
      <c r="B4773" t="n">
        <v>-0.2992793447</v>
      </c>
      <c r="C4773" t="n">
        <v>-0.5549306408586263</v>
      </c>
      <c r="D4773" t="n">
        <v>0.2729386828</v>
      </c>
      <c r="E4773" t="n">
        <v>0.05916815989277406</v>
      </c>
      <c r="F4773" t="n">
        <v>-10.60870648355</v>
      </c>
      <c r="G4773" t="n">
        <v>-10.64890702790877</v>
      </c>
    </row>
    <row r="4774">
      <c r="A4774" s="3" t="n">
        <v>45392.35639614583</v>
      </c>
      <c r="B4774" t="n">
        <v>-1.07978081155</v>
      </c>
      <c r="C4774" t="n">
        <v>-0.4027785687847331</v>
      </c>
      <c r="D4774" t="n">
        <v>-0.04549304934999999</v>
      </c>
      <c r="E4774" t="n">
        <v>0.1695355364540798</v>
      </c>
      <c r="F4774" t="n">
        <v>-10.6565923555</v>
      </c>
      <c r="G4774" t="n">
        <v>-10.66320034601005</v>
      </c>
    </row>
    <row r="4775">
      <c r="A4775" s="3" t="n">
        <v>45392.35639671296</v>
      </c>
      <c r="B4775" t="n">
        <v>-0.4692678157999999</v>
      </c>
      <c r="C4775" t="n">
        <v>-0.4741741353714465</v>
      </c>
      <c r="D4775" t="n">
        <v>0.05745716234999999</v>
      </c>
      <c r="E4775" t="n">
        <v>0.1336559300975528</v>
      </c>
      <c r="F4775" t="n">
        <v>-10.7212377923</v>
      </c>
      <c r="G4775" t="n">
        <v>-10.77998044873569</v>
      </c>
    </row>
    <row r="4776">
      <c r="A4776" s="3" t="n">
        <v>45392.35639728009</v>
      </c>
      <c r="B4776" t="n">
        <v>-0.29448389285</v>
      </c>
      <c r="C4776" t="n">
        <v>-0.4498179142480199</v>
      </c>
      <c r="D4776" t="n">
        <v>0.04310022674999999</v>
      </c>
      <c r="E4776" t="n">
        <v>-0.01185434252610729</v>
      </c>
      <c r="F4776" t="n">
        <v>-10.7523640994</v>
      </c>
      <c r="G4776" t="n">
        <v>-10.76218878540667</v>
      </c>
    </row>
    <row r="4777">
      <c r="A4777" s="3" t="n">
        <v>45392.35639783565</v>
      </c>
      <c r="B4777" t="n">
        <v>-0.3136362803</v>
      </c>
      <c r="C4777" t="n">
        <v>-0.5370856695860156</v>
      </c>
      <c r="D4777" t="n">
        <v>0.56502975305</v>
      </c>
      <c r="E4777" t="n">
        <v>-0.07585622077727294</v>
      </c>
      <c r="F4777" t="n">
        <v>-10.43632518985</v>
      </c>
      <c r="G4777" t="n">
        <v>-10.70956026664513</v>
      </c>
    </row>
    <row r="4778">
      <c r="A4778" s="3" t="n">
        <v>45392.35639841435</v>
      </c>
      <c r="B4778" t="n">
        <v>-0.1747741163</v>
      </c>
      <c r="C4778" t="n">
        <v>-0.5539508902315866</v>
      </c>
      <c r="D4778" t="n">
        <v>-0.2418123757</v>
      </c>
      <c r="E4778" t="n">
        <v>-0.1828912336624714</v>
      </c>
      <c r="F4778" t="n">
        <v>-11.22640775375</v>
      </c>
      <c r="G4778" t="n">
        <v>-10.70640636571157</v>
      </c>
    </row>
    <row r="4779">
      <c r="A4779" s="3" t="n">
        <v>45392.35639953704</v>
      </c>
      <c r="B4779" t="n">
        <v>-1.14681907095</v>
      </c>
      <c r="C4779" t="n">
        <v>-0.4076317404278565</v>
      </c>
      <c r="D4779" t="n">
        <v>-0.7110801915</v>
      </c>
      <c r="E4779" t="n">
        <v>-0.1093121215870632</v>
      </c>
      <c r="F4779" t="n">
        <v>-10.9678358132</v>
      </c>
      <c r="G4779" t="n">
        <v>-10.69049460747043</v>
      </c>
    </row>
    <row r="4780">
      <c r="A4780" s="3" t="n">
        <v>45392.35639956019</v>
      </c>
      <c r="B4780" t="n">
        <v>-0.35912932965</v>
      </c>
      <c r="C4780" t="n">
        <v>-0.469674163143591</v>
      </c>
      <c r="D4780" t="n">
        <v>-0.5937632375499999</v>
      </c>
      <c r="E4780" t="n">
        <v>-0.1738610006024481</v>
      </c>
      <c r="F4780" t="n">
        <v>-10.2471843313</v>
      </c>
      <c r="G4780" t="n">
        <v>-10.7662768554752</v>
      </c>
    </row>
    <row r="4781">
      <c r="A4781" s="3" t="n">
        <v>45392.35640010417</v>
      </c>
      <c r="B4781" t="n">
        <v>-0.35912932965</v>
      </c>
      <c r="C4781" t="n">
        <v>-0.4218258490629382</v>
      </c>
      <c r="D4781" t="n">
        <v>0.21787434305</v>
      </c>
      <c r="E4781" t="n">
        <v>-0.1962864546420752</v>
      </c>
      <c r="F4781" t="n">
        <v>-10.50814909445</v>
      </c>
      <c r="G4781" t="n">
        <v>-10.79244106625318</v>
      </c>
    </row>
    <row r="4782">
      <c r="A4782" s="3" t="n">
        <v>45392.35640123842</v>
      </c>
      <c r="B4782" t="n">
        <v>-0.5410917204</v>
      </c>
      <c r="C4782" t="n">
        <v>-0.3049516802189985</v>
      </c>
      <c r="D4782" t="n">
        <v>0.15083608365</v>
      </c>
      <c r="E4782" t="n">
        <v>-0.1745151430182989</v>
      </c>
      <c r="F4782" t="n">
        <v>-10.9319238609</v>
      </c>
      <c r="G4782" t="n">
        <v>-10.8959394216836</v>
      </c>
    </row>
    <row r="4783">
      <c r="A4783" s="3" t="n">
        <v>45392.35640127315</v>
      </c>
      <c r="B4783" t="n">
        <v>0.39025563675</v>
      </c>
      <c r="C4783" t="n">
        <v>-0.1467444246675994</v>
      </c>
      <c r="D4783" t="n">
        <v>0.2753315054</v>
      </c>
      <c r="E4783" t="n">
        <v>-0.004544022145221427</v>
      </c>
      <c r="F4783" t="n">
        <v>-11.0971266868</v>
      </c>
      <c r="G4783" t="n">
        <v>-10.88775253766425</v>
      </c>
    </row>
    <row r="4784">
      <c r="A4784" s="3" t="n">
        <v>45392.35640179398</v>
      </c>
      <c r="B4784" t="n">
        <v>-0.474053461</v>
      </c>
      <c r="C4784" t="n">
        <v>0.02531448398589754</v>
      </c>
      <c r="D4784" t="n">
        <v>-0.5386988978</v>
      </c>
      <c r="E4784" t="n">
        <v>0.1129898439303034</v>
      </c>
      <c r="F4784" t="n">
        <v>-11.2695079805</v>
      </c>
      <c r="G4784" t="n">
        <v>-10.97312303768744</v>
      </c>
    </row>
    <row r="4785">
      <c r="A4785" s="3" t="n">
        <v>45392.35640236111</v>
      </c>
      <c r="B4785" t="n">
        <v>0.19392650375</v>
      </c>
      <c r="C4785" t="n">
        <v>-0.09034846071608416</v>
      </c>
      <c r="D4785" t="n">
        <v>0.12449542175</v>
      </c>
      <c r="E4785" t="n">
        <v>0.1326844545458046</v>
      </c>
      <c r="F4785" t="n">
        <v>-10.7188449697</v>
      </c>
      <c r="G4785" t="n">
        <v>-10.94584342905376</v>
      </c>
    </row>
    <row r="4786">
      <c r="A4786" s="3" t="n">
        <v>45392.35640292824</v>
      </c>
      <c r="B4786" t="n">
        <v>0.0598597916</v>
      </c>
      <c r="C4786" t="n">
        <v>-0.08763050995069953</v>
      </c>
      <c r="D4786" t="n">
        <v>0.18435521335</v>
      </c>
      <c r="E4786" t="n">
        <v>-0.01339515240163176</v>
      </c>
      <c r="F4786" t="n">
        <v>-11.1090907998</v>
      </c>
      <c r="G4786" t="n">
        <v>-10.84360814271215</v>
      </c>
    </row>
    <row r="4787">
      <c r="A4787" s="3" t="n">
        <v>45392.35640405092</v>
      </c>
      <c r="B4787" t="n">
        <v>-0.1077358569</v>
      </c>
      <c r="C4787" t="n">
        <v>-0.1462072076940563</v>
      </c>
      <c r="D4787" t="n">
        <v>0.1364693414</v>
      </c>
      <c r="E4787" t="n">
        <v>0.05475402442657357</v>
      </c>
      <c r="F4787" t="n">
        <v>-10.488996707</v>
      </c>
      <c r="G4787" t="n">
        <v>-10.58506203319828</v>
      </c>
    </row>
    <row r="4788">
      <c r="A4788" s="3" t="n">
        <v>45392.35640407407</v>
      </c>
      <c r="B4788" t="n">
        <v>-0.4764462836</v>
      </c>
      <c r="C4788" t="n">
        <v>-0.3064577210627049</v>
      </c>
      <c r="D4788" t="n">
        <v>0.08379782425</v>
      </c>
      <c r="E4788" t="n">
        <v>-0.01175819620932404</v>
      </c>
      <c r="F4788" t="n">
        <v>-10.4171728024</v>
      </c>
      <c r="G4788" t="n">
        <v>-10.45527783252684</v>
      </c>
    </row>
    <row r="4789">
      <c r="A4789" s="3" t="n">
        <v>45392.35640461805</v>
      </c>
      <c r="B4789" t="n">
        <v>-0.6655871421499999</v>
      </c>
      <c r="C4789" t="n">
        <v>-0.3311645584977865</v>
      </c>
      <c r="D4789" t="n">
        <v>-0.08619064685</v>
      </c>
      <c r="E4789" t="n">
        <v>-0.03038655651573433</v>
      </c>
      <c r="F4789" t="n">
        <v>-10.1083221673</v>
      </c>
      <c r="G4789" t="n">
        <v>-10.45771719671052</v>
      </c>
    </row>
    <row r="4790">
      <c r="A4790" s="3" t="n">
        <v>45392.35640574074</v>
      </c>
      <c r="B4790" t="n">
        <v>-0.009581097049999999</v>
      </c>
      <c r="C4790" t="n">
        <v>-0.4453725758045467</v>
      </c>
      <c r="D4790" t="n">
        <v>-0.39743410455</v>
      </c>
      <c r="E4790" t="n">
        <v>-0.1871257177012826</v>
      </c>
      <c r="F4790" t="n">
        <v>-10.6518067103</v>
      </c>
      <c r="G4790" t="n">
        <v>-10.49189474351996</v>
      </c>
    </row>
    <row r="4791">
      <c r="A4791" s="3" t="n">
        <v>45392.35640576389</v>
      </c>
      <c r="B4791" t="n">
        <v>-0.5434845429999999</v>
      </c>
      <c r="C4791" t="n">
        <v>-0.412847506668416</v>
      </c>
      <c r="D4791" t="n">
        <v>0.3040649899</v>
      </c>
      <c r="E4791" t="n">
        <v>-0.1806848517090914</v>
      </c>
      <c r="F4791" t="n">
        <v>-10.10113389285</v>
      </c>
      <c r="G4791" t="n">
        <v>-10.46227834048942</v>
      </c>
    </row>
    <row r="4792">
      <c r="A4792" s="3" t="n">
        <v>45392.35640631944</v>
      </c>
      <c r="B4792" t="n">
        <v>-0.48842020325</v>
      </c>
      <c r="C4792" t="n">
        <v>-0.3809020128332178</v>
      </c>
      <c r="D4792" t="n">
        <v>-0.7661445312499999</v>
      </c>
      <c r="E4792" t="n">
        <v>-0.0110869550191142</v>
      </c>
      <c r="F4792" t="n">
        <v>-11.0995195094</v>
      </c>
      <c r="G4792" t="n">
        <v>-10.49846958801017</v>
      </c>
    </row>
    <row r="4793">
      <c r="A4793" s="3" t="n">
        <v>45392.356406875</v>
      </c>
      <c r="B4793" t="n">
        <v>-0.29209107025</v>
      </c>
      <c r="C4793" t="n">
        <v>-0.2725316496766907</v>
      </c>
      <c r="D4793" t="n">
        <v>-0.02154521005</v>
      </c>
      <c r="E4793" t="n">
        <v>-0.06912851598741275</v>
      </c>
      <c r="F4793" t="n">
        <v>-10.87207387595</v>
      </c>
      <c r="G4793" t="n">
        <v>-10.62105849641914</v>
      </c>
    </row>
    <row r="4794">
      <c r="A4794" s="3" t="n">
        <v>45392.35640744213</v>
      </c>
      <c r="B4794" t="n">
        <v>-0.15562172885</v>
      </c>
      <c r="C4794" t="n">
        <v>-0.2231230952951055</v>
      </c>
      <c r="D4794" t="n">
        <v>0.11492413135</v>
      </c>
      <c r="E4794" t="n">
        <v>-0.025894379317366</v>
      </c>
      <c r="F4794" t="n">
        <v>-10.26633671875</v>
      </c>
      <c r="G4794" t="n">
        <v>-10.64798037949141</v>
      </c>
    </row>
    <row r="4795">
      <c r="A4795" s="3" t="n">
        <v>45392.35640800926</v>
      </c>
      <c r="B4795" t="n">
        <v>-0.09336911464999999</v>
      </c>
      <c r="C4795" t="n">
        <v>-0.1867632374004667</v>
      </c>
      <c r="D4795" t="n">
        <v>0.5386988978</v>
      </c>
      <c r="E4795" t="n">
        <v>-0.04800709494522157</v>
      </c>
      <c r="F4795" t="n">
        <v>-10.43393236725</v>
      </c>
      <c r="G4795" t="n">
        <v>-10.67476373506017</v>
      </c>
    </row>
    <row r="4796">
      <c r="A4796" s="3" t="n">
        <v>45392.35640856482</v>
      </c>
      <c r="B4796" t="n">
        <v>-0.3040649899</v>
      </c>
      <c r="C4796" t="n">
        <v>-0.1540869995546624</v>
      </c>
      <c r="D4796" t="n">
        <v>0.2106860686</v>
      </c>
      <c r="E4796" t="n">
        <v>-0.07521963432226128</v>
      </c>
      <c r="F4796" t="n">
        <v>-10.6637708233</v>
      </c>
      <c r="G4796" t="n">
        <v>-10.79772765067952</v>
      </c>
    </row>
    <row r="4797">
      <c r="A4797" s="3" t="n">
        <v>45392.35640913194</v>
      </c>
      <c r="B4797" t="n">
        <v>0.05027869455</v>
      </c>
      <c r="C4797" t="n">
        <v>-0.1301453779907929</v>
      </c>
      <c r="D4797" t="n">
        <v>-1.1540073454</v>
      </c>
      <c r="E4797" t="n">
        <v>-0.01352282172622382</v>
      </c>
      <c r="F4797" t="n">
        <v>-11.25274841565</v>
      </c>
      <c r="G4797" t="n">
        <v>-10.74106496413546</v>
      </c>
    </row>
    <row r="4798">
      <c r="A4798" s="3" t="n">
        <v>45392.35640969907</v>
      </c>
      <c r="B4798" t="n">
        <v>-0.25857194055</v>
      </c>
      <c r="C4798" t="n">
        <v>-0.1952975374261078</v>
      </c>
      <c r="D4798" t="n">
        <v>0.2442051983</v>
      </c>
      <c r="E4798" t="n">
        <v>-0.1121991399128208</v>
      </c>
      <c r="F4798" t="n">
        <v>-10.49857780405</v>
      </c>
      <c r="G4798" t="n">
        <v>-10.82269085543336</v>
      </c>
    </row>
    <row r="4799">
      <c r="A4799" s="3" t="n">
        <v>45392.35641082176</v>
      </c>
      <c r="B4799" t="n">
        <v>-0.14844326105</v>
      </c>
      <c r="C4799" t="n">
        <v>-0.2962668286854321</v>
      </c>
      <c r="D4799" t="n">
        <v>-0.25617911795</v>
      </c>
      <c r="E4799" t="n">
        <v>-0.1398582819030307</v>
      </c>
      <c r="F4799" t="n">
        <v>-11.1976840759</v>
      </c>
      <c r="G4799" t="n">
        <v>-10.88011249439385</v>
      </c>
    </row>
    <row r="4800">
      <c r="A4800" s="3" t="n">
        <v>45392.35641138889</v>
      </c>
      <c r="B4800" t="n">
        <v>-0.6177012702</v>
      </c>
      <c r="C4800" t="n">
        <v>-0.3162351568466209</v>
      </c>
      <c r="D4800" t="n">
        <v>0.18196239075</v>
      </c>
      <c r="E4800" t="n">
        <v>-0.1512540892488349</v>
      </c>
      <c r="F4800" t="n">
        <v>-10.9007975538</v>
      </c>
      <c r="G4800" t="n">
        <v>-10.84000235866157</v>
      </c>
    </row>
    <row r="4801">
      <c r="A4801" s="3" t="n">
        <v>45392.35641194444</v>
      </c>
      <c r="B4801" t="n">
        <v>-0.08140500164999999</v>
      </c>
      <c r="C4801" t="n">
        <v>-0.330516245209558</v>
      </c>
      <c r="D4801" t="n">
        <v>-0.11970977655</v>
      </c>
      <c r="E4801" t="n">
        <v>-0.05057897463018662</v>
      </c>
      <c r="F4801" t="n">
        <v>-10.46505867435</v>
      </c>
      <c r="G4801" t="n">
        <v>-10.76414106311437</v>
      </c>
    </row>
    <row r="4802">
      <c r="A4802" s="3" t="n">
        <v>45392.35641251157</v>
      </c>
      <c r="B4802" t="n">
        <v>-0.6512203999</v>
      </c>
      <c r="C4802" t="n">
        <v>-0.3740976607299544</v>
      </c>
      <c r="D4802" t="n">
        <v>0.0047856452</v>
      </c>
      <c r="E4802" t="n">
        <v>0.03625964261818196</v>
      </c>
      <c r="F4802" t="n">
        <v>-10.766721035</v>
      </c>
      <c r="G4802" t="n">
        <v>-10.7033581434329</v>
      </c>
    </row>
    <row r="4803">
      <c r="A4803" s="3" t="n">
        <v>45392.35641307871</v>
      </c>
      <c r="B4803" t="n">
        <v>-0.4309532342499999</v>
      </c>
      <c r="C4803" t="n">
        <v>-0.3361533316509333</v>
      </c>
      <c r="D4803" t="n">
        <v>-0.0335191297</v>
      </c>
      <c r="E4803" t="n">
        <v>-0.07229487525256431</v>
      </c>
      <c r="F4803" t="n">
        <v>-10.6302516936</v>
      </c>
      <c r="G4803" t="n">
        <v>-10.79665218806285</v>
      </c>
    </row>
    <row r="4804">
      <c r="A4804" s="3" t="n">
        <v>45392.35641364583</v>
      </c>
      <c r="B4804" t="n">
        <v>-0.08379782425</v>
      </c>
      <c r="C4804" t="n">
        <v>-0.465623970974943</v>
      </c>
      <c r="D4804" t="n">
        <v>-0.138862164</v>
      </c>
      <c r="E4804" t="n">
        <v>-0.08441770053916109</v>
      </c>
      <c r="F4804" t="n">
        <v>-10.77869495465</v>
      </c>
      <c r="G4804" t="n">
        <v>-10.69189330092858</v>
      </c>
    </row>
    <row r="4805">
      <c r="A4805" s="3" t="n">
        <v>45392.35641476852</v>
      </c>
      <c r="B4805" t="n">
        <v>-0.5075725906999999</v>
      </c>
      <c r="C4805" t="n">
        <v>-0.5477868277938243</v>
      </c>
      <c r="D4805" t="n">
        <v>-0.11970977655</v>
      </c>
      <c r="E4805" t="n">
        <v>-0.082895063826224</v>
      </c>
      <c r="F4805" t="n">
        <v>-10.74996147015</v>
      </c>
      <c r="G4805" t="n">
        <v>-10.65430614878721</v>
      </c>
    </row>
    <row r="4806">
      <c r="A4806" s="3" t="n">
        <v>45392.35641479167</v>
      </c>
      <c r="B4806" t="n">
        <v>-0.56263693045</v>
      </c>
      <c r="C4806" t="n">
        <v>-0.6616140773405612</v>
      </c>
      <c r="D4806" t="n">
        <v>-0.21308869785</v>
      </c>
      <c r="E4806" t="n">
        <v>-0.09780681807925433</v>
      </c>
      <c r="F4806" t="n">
        <v>-10.836152117</v>
      </c>
      <c r="G4806" t="n">
        <v>-10.6557622877266</v>
      </c>
    </row>
    <row r="4807">
      <c r="A4807" s="3" t="n">
        <v>45392.3564158912</v>
      </c>
      <c r="B4807" t="n">
        <v>-0.7493849664</v>
      </c>
      <c r="C4807" t="n">
        <v>-0.6921258800925426</v>
      </c>
      <c r="D4807" t="n">
        <v>0.007178467799999999</v>
      </c>
      <c r="E4807" t="n">
        <v>-0.2244036289074598</v>
      </c>
      <c r="F4807" t="n">
        <v>-10.74996147015</v>
      </c>
      <c r="G4807" t="n">
        <v>-10.61526752100854</v>
      </c>
    </row>
    <row r="4808">
      <c r="A4808" s="3" t="n">
        <v>45392.35641592593</v>
      </c>
      <c r="B4808" t="n">
        <v>-1.31202189685</v>
      </c>
      <c r="C4808" t="n">
        <v>-0.7935861439129392</v>
      </c>
      <c r="D4808" t="n">
        <v>-0.3375841196</v>
      </c>
      <c r="E4808" t="n">
        <v>-0.3285996509066443</v>
      </c>
      <c r="F4808" t="n">
        <v>-10.1107149899</v>
      </c>
      <c r="G4808" t="n">
        <v>-10.60270453943814</v>
      </c>
    </row>
    <row r="4809">
      <c r="A4809" s="3" t="n">
        <v>45392.35641646991</v>
      </c>
      <c r="B4809" t="n">
        <v>-0.52433215555</v>
      </c>
      <c r="C4809" t="n">
        <v>-0.6835916029262257</v>
      </c>
      <c r="D4809" t="n">
        <v>-0.01436674225</v>
      </c>
      <c r="E4809" t="n">
        <v>-0.3397281870361315</v>
      </c>
      <c r="F4809" t="n">
        <v>-10.51293473965</v>
      </c>
      <c r="G4809" t="n">
        <v>-10.59924418640691</v>
      </c>
    </row>
    <row r="4810">
      <c r="A4810" s="3" t="n">
        <v>45392.35641702546</v>
      </c>
      <c r="B4810" t="n">
        <v>-0.4309532342499999</v>
      </c>
      <c r="C4810" t="n">
        <v>-0.4780974811511668</v>
      </c>
      <c r="D4810" t="n">
        <v>-0.8020564835499999</v>
      </c>
      <c r="E4810" t="n">
        <v>-0.4082775620497681</v>
      </c>
      <c r="F4810" t="n">
        <v>-10.88643081155</v>
      </c>
      <c r="G4810" t="n">
        <v>-10.74451548765737</v>
      </c>
    </row>
    <row r="4811">
      <c r="A4811" s="3" t="n">
        <v>45392.35641759259</v>
      </c>
      <c r="B4811" t="n">
        <v>-0.4716606384</v>
      </c>
      <c r="C4811" t="n">
        <v>-0.3333630082657351</v>
      </c>
      <c r="D4811" t="n">
        <v>-0.6751682392</v>
      </c>
      <c r="E4811" t="n">
        <v>-0.3368910934740103</v>
      </c>
      <c r="F4811" t="n">
        <v>-10.8026329873</v>
      </c>
      <c r="G4811" t="n">
        <v>-10.75244696444956</v>
      </c>
    </row>
    <row r="4812">
      <c r="A4812" s="3" t="n">
        <v>45392.35641817129</v>
      </c>
      <c r="B4812" t="n">
        <v>-0.16040737405</v>
      </c>
      <c r="C4812" t="n">
        <v>-0.1989358045761078</v>
      </c>
      <c r="D4812" t="n">
        <v>-0.18196239075</v>
      </c>
      <c r="E4812" t="n">
        <v>-0.2734309583425416</v>
      </c>
      <c r="F4812" t="n">
        <v>-10.77869495465</v>
      </c>
      <c r="G4812" t="n">
        <v>-10.74253086400621</v>
      </c>
    </row>
    <row r="4813">
      <c r="A4813" s="3" t="n">
        <v>45392.35641872685</v>
      </c>
      <c r="B4813" t="n">
        <v>0.5099654133</v>
      </c>
      <c r="C4813" t="n">
        <v>-0.1242069599403267</v>
      </c>
      <c r="D4813" t="n">
        <v>0.1005573891</v>
      </c>
      <c r="E4813" t="n">
        <v>-0.1587540277223781</v>
      </c>
      <c r="F4813" t="n">
        <v>-10.9965692977</v>
      </c>
      <c r="G4813" t="n">
        <v>-10.80756049746483</v>
      </c>
    </row>
    <row r="4814">
      <c r="A4814" s="3" t="n">
        <v>45392.35641929398</v>
      </c>
      <c r="B4814" t="n">
        <v>-0.35673650705</v>
      </c>
      <c r="C4814" t="n">
        <v>-0.1992757227241264</v>
      </c>
      <c r="D4814" t="n">
        <v>-0.2753315054</v>
      </c>
      <c r="E4814" t="n">
        <v>-0.1758647346484854</v>
      </c>
      <c r="F4814" t="n">
        <v>-11.0612147345</v>
      </c>
      <c r="G4814" t="n">
        <v>-10.71482449465259</v>
      </c>
    </row>
    <row r="4815">
      <c r="A4815" s="3" t="n">
        <v>45392.35641986111</v>
      </c>
      <c r="B4815" t="n">
        <v>-0.52911780075</v>
      </c>
      <c r="C4815" t="n">
        <v>-0.2387776632818188</v>
      </c>
      <c r="D4815" t="n">
        <v>0.4070152016</v>
      </c>
      <c r="E4815" t="n">
        <v>-0.03410478558111897</v>
      </c>
      <c r="F4815" t="n">
        <v>-9.95270043845</v>
      </c>
      <c r="G4815" t="n">
        <v>-10.6546738410139</v>
      </c>
    </row>
    <row r="4816">
      <c r="A4816" s="3" t="n">
        <v>45392.35642041667</v>
      </c>
      <c r="B4816" t="n">
        <v>-0.39743410455</v>
      </c>
      <c r="C4816" t="n">
        <v>-0.3181594318824018</v>
      </c>
      <c r="D4816" t="n">
        <v>-0.21787434305</v>
      </c>
      <c r="E4816" t="n">
        <v>-0.04345786087412599</v>
      </c>
      <c r="F4816" t="n">
        <v>-10.56800888605</v>
      </c>
      <c r="G4816" t="n">
        <v>-10.64656495300807</v>
      </c>
    </row>
    <row r="4817">
      <c r="A4817" s="3" t="n">
        <v>45392.35642098379</v>
      </c>
      <c r="B4817" t="n">
        <v>-0.4118008468</v>
      </c>
      <c r="C4817" t="n">
        <v>-0.4276009372433578</v>
      </c>
      <c r="D4817" t="n">
        <v>-0.26335758575</v>
      </c>
      <c r="E4817" t="n">
        <v>-0.06147297409533817</v>
      </c>
      <c r="F4817" t="n">
        <v>-10.9965692977</v>
      </c>
      <c r="G4817" t="n">
        <v>-10.74047446207765</v>
      </c>
    </row>
    <row r="4818">
      <c r="A4818" s="3" t="n">
        <v>45392.35642153935</v>
      </c>
      <c r="B4818" t="n">
        <v>-0.31843173215</v>
      </c>
      <c r="C4818" t="n">
        <v>-0.4587364566509338</v>
      </c>
      <c r="D4818" t="n">
        <v>-0.41898912125</v>
      </c>
      <c r="E4818" t="n">
        <v>-0.04837055819696985</v>
      </c>
      <c r="F4818" t="n">
        <v>-10.6254660484</v>
      </c>
      <c r="G4818" t="n">
        <v>-10.77975773034187</v>
      </c>
    </row>
    <row r="4819">
      <c r="A4819" s="3" t="n">
        <v>45392.35642210648</v>
      </c>
      <c r="B4819" t="n">
        <v>-0.36391497485</v>
      </c>
      <c r="C4819" t="n">
        <v>-0.3152911582023319</v>
      </c>
      <c r="D4819" t="n">
        <v>0.39504128195</v>
      </c>
      <c r="E4819" t="n">
        <v>0.01825954797284389</v>
      </c>
      <c r="F4819" t="n">
        <v>-10.9654429906</v>
      </c>
      <c r="G4819" t="n">
        <v>-10.85411671111518</v>
      </c>
    </row>
    <row r="4820">
      <c r="A4820" s="3" t="n">
        <v>45392.35642267361</v>
      </c>
      <c r="B4820" t="n">
        <v>-0.39743410455</v>
      </c>
      <c r="C4820" t="n">
        <v>-0.2201148768334505</v>
      </c>
      <c r="D4820" t="n">
        <v>-0.05267151714999999</v>
      </c>
      <c r="E4820" t="n">
        <v>-0.02529905394219122</v>
      </c>
      <c r="F4820" t="n">
        <v>-10.97502408765</v>
      </c>
      <c r="G4820" t="n">
        <v>-10.8701064196512</v>
      </c>
    </row>
    <row r="4821">
      <c r="A4821" s="3" t="n">
        <v>45392.35642324074</v>
      </c>
      <c r="B4821" t="n">
        <v>-0.1699884711</v>
      </c>
      <c r="C4821" t="n">
        <v>-0.2000626549531475</v>
      </c>
      <c r="D4821" t="n">
        <v>0.2059004234</v>
      </c>
      <c r="E4821" t="n">
        <v>0.05528383497913771</v>
      </c>
      <c r="F4821" t="n">
        <v>-11.18092451105</v>
      </c>
      <c r="G4821" t="n">
        <v>-10.79681855822299</v>
      </c>
    </row>
    <row r="4822">
      <c r="A4822" s="3" t="n">
        <v>45392.35642380787</v>
      </c>
      <c r="B4822" t="n">
        <v>0.01915238745</v>
      </c>
      <c r="C4822" t="n">
        <v>-0.1907262898259912</v>
      </c>
      <c r="D4822" t="n">
        <v>-0.009581097049999999</v>
      </c>
      <c r="E4822" t="n">
        <v>0.02755257182167843</v>
      </c>
      <c r="F4822" t="n">
        <v>-10.43871801245</v>
      </c>
      <c r="G4822" t="n">
        <v>-10.7548048808618</v>
      </c>
    </row>
    <row r="4823">
      <c r="A4823" s="3" t="n">
        <v>45392.35642436342</v>
      </c>
      <c r="B4823" t="n">
        <v>-0.1029502117</v>
      </c>
      <c r="C4823" t="n">
        <v>-0.1937400402440565</v>
      </c>
      <c r="D4823" t="n">
        <v>-0.09336911464999999</v>
      </c>
      <c r="E4823" t="n">
        <v>-0.1382547917610726</v>
      </c>
      <c r="F4823" t="n">
        <v>-10.5536421438</v>
      </c>
      <c r="G4823" t="n">
        <v>-10.80546276587847</v>
      </c>
    </row>
    <row r="4824">
      <c r="A4824" s="3" t="n">
        <v>45392.35642493056</v>
      </c>
      <c r="B4824" t="n">
        <v>-0.19153368115</v>
      </c>
      <c r="C4824" t="n">
        <v>-0.1099159734900935</v>
      </c>
      <c r="D4824" t="n">
        <v>-0.3758888945</v>
      </c>
      <c r="E4824" t="n">
        <v>-0.2844459979283225</v>
      </c>
      <c r="F4824" t="n">
        <v>-10.4123871572</v>
      </c>
      <c r="G4824" t="n">
        <v>-10.73342444081926</v>
      </c>
    </row>
    <row r="4825">
      <c r="A4825" s="3" t="n">
        <v>45392.35642549769</v>
      </c>
      <c r="B4825" t="n">
        <v>-0.42616758905</v>
      </c>
      <c r="C4825" t="n">
        <v>-0.1920882254911427</v>
      </c>
      <c r="D4825" t="n">
        <v>-0.2394195531</v>
      </c>
      <c r="E4825" t="n">
        <v>-0.2974392834138703</v>
      </c>
      <c r="F4825" t="n">
        <v>-11.2766864483</v>
      </c>
      <c r="G4825" t="n">
        <v>-10.76805871692241</v>
      </c>
    </row>
    <row r="4826">
      <c r="A4826" s="3" t="n">
        <v>45392.35642605324</v>
      </c>
      <c r="B4826" t="n">
        <v>-0.24900065015</v>
      </c>
      <c r="C4826" t="n">
        <v>-0.2754664668489518</v>
      </c>
      <c r="D4826" t="n">
        <v>-0.5961560601499999</v>
      </c>
      <c r="E4826" t="n">
        <v>-0.4964870072403277</v>
      </c>
      <c r="F4826" t="n">
        <v>-10.9031903764</v>
      </c>
      <c r="G4826" t="n">
        <v>-10.79429927784257</v>
      </c>
    </row>
    <row r="4827">
      <c r="A4827" s="3" t="n">
        <v>45392.35642717592</v>
      </c>
      <c r="B4827" t="n">
        <v>-0.1412549866</v>
      </c>
      <c r="C4827" t="n">
        <v>-0.3539724033094416</v>
      </c>
      <c r="D4827" t="n">
        <v>-0.7110801915</v>
      </c>
      <c r="E4827" t="n">
        <v>-0.5434113703038477</v>
      </c>
      <c r="F4827" t="n">
        <v>-10.9223525705</v>
      </c>
      <c r="G4827" t="n">
        <v>-10.93035550553907</v>
      </c>
    </row>
    <row r="4828">
      <c r="A4828" s="3" t="n">
        <v>45392.35642721065</v>
      </c>
      <c r="B4828" t="n">
        <v>-0.08858346944999999</v>
      </c>
      <c r="C4828" t="n">
        <v>-0.3590789476998844</v>
      </c>
      <c r="D4828" t="n">
        <v>0</v>
      </c>
      <c r="E4828" t="n">
        <v>-0.4773626681808871</v>
      </c>
      <c r="F4828" t="n">
        <v>-10.60870648355</v>
      </c>
      <c r="G4828" t="n">
        <v>-10.90512434378919</v>
      </c>
    </row>
    <row r="4829">
      <c r="A4829" s="3" t="n">
        <v>45392.35642775463</v>
      </c>
      <c r="B4829" t="n">
        <v>-0.97683059985</v>
      </c>
      <c r="C4829" t="n">
        <v>-0.3706034530398612</v>
      </c>
      <c r="D4829" t="n">
        <v>-0.5027869455</v>
      </c>
      <c r="E4829" t="n">
        <v>-0.3437057551324019</v>
      </c>
      <c r="F4829" t="n">
        <v>-11.12345754205</v>
      </c>
      <c r="G4829" t="n">
        <v>-10.99075701739945</v>
      </c>
    </row>
    <row r="4830">
      <c r="A4830" s="3" t="n">
        <v>45392.35642887731</v>
      </c>
      <c r="B4830" t="n">
        <v>-0.2346339079</v>
      </c>
      <c r="C4830" t="n">
        <v>-0.3717637694672504</v>
      </c>
      <c r="D4830" t="n">
        <v>-0.8906399529999999</v>
      </c>
      <c r="E4830" t="n">
        <v>-0.1444353586307696</v>
      </c>
      <c r="F4830" t="n">
        <v>-10.78348059985</v>
      </c>
      <c r="G4830" t="n">
        <v>-10.89948757737835</v>
      </c>
    </row>
    <row r="4831">
      <c r="A4831" s="3" t="n">
        <v>45392.35642890046</v>
      </c>
      <c r="B4831" t="n">
        <v>-0.39743410455</v>
      </c>
      <c r="C4831" t="n">
        <v>-0.3992439229504673</v>
      </c>
      <c r="D4831" t="n">
        <v>0.3447625874</v>
      </c>
      <c r="E4831" t="n">
        <v>-0.05521934882610739</v>
      </c>
      <c r="F4831" t="n">
        <v>-11.0300884274</v>
      </c>
      <c r="G4831" t="n">
        <v>-10.85111845931879</v>
      </c>
    </row>
    <row r="4832">
      <c r="A4832" s="3" t="n">
        <v>45392.35642945602</v>
      </c>
      <c r="B4832" t="n">
        <v>-0.2729386828</v>
      </c>
      <c r="C4832" t="n">
        <v>-0.4940134683672508</v>
      </c>
      <c r="D4832" t="n">
        <v>0.4285604116499999</v>
      </c>
      <c r="E4832" t="n">
        <v>0.09588423463345019</v>
      </c>
      <c r="F4832" t="n">
        <v>-10.74039017975</v>
      </c>
      <c r="G4832" t="n">
        <v>-10.86628628371938</v>
      </c>
    </row>
    <row r="4833">
      <c r="A4833" s="3" t="n">
        <v>45392.35643001158</v>
      </c>
      <c r="B4833" t="n">
        <v>-0.4955986710499999</v>
      </c>
      <c r="C4833" t="n">
        <v>-0.4832263362418428</v>
      </c>
      <c r="D4833" t="n">
        <v>0.2418123757</v>
      </c>
      <c r="E4833" t="n">
        <v>0.1350404964934736</v>
      </c>
      <c r="F4833" t="n">
        <v>-11.2790792709</v>
      </c>
      <c r="G4833" t="n">
        <v>-10.78457160680702</v>
      </c>
    </row>
    <row r="4834">
      <c r="A4834" s="3" t="n">
        <v>45392.35643056713</v>
      </c>
      <c r="B4834" t="n">
        <v>-0.46207954135</v>
      </c>
      <c r="C4834" t="n">
        <v>-0.480642501130421</v>
      </c>
      <c r="D4834" t="n">
        <v>0.2442051983</v>
      </c>
      <c r="E4834" t="n">
        <v>0.2212049008395111</v>
      </c>
      <c r="F4834" t="n">
        <v>-10.19690563675</v>
      </c>
      <c r="G4834" t="n">
        <v>-10.6801652333083</v>
      </c>
    </row>
    <row r="4835">
      <c r="A4835" s="3" t="n">
        <v>45392.35643113426</v>
      </c>
      <c r="B4835" t="n">
        <v>-0.5793964953</v>
      </c>
      <c r="C4835" t="n">
        <v>-0.5220246210878803</v>
      </c>
      <c r="D4835" t="n">
        <v>-0.4501056217</v>
      </c>
      <c r="E4835" t="n">
        <v>0.1681912710463874</v>
      </c>
      <c r="F4835" t="n">
        <v>-10.5177301915</v>
      </c>
      <c r="G4835" t="n">
        <v>-10.68982594938383</v>
      </c>
    </row>
    <row r="4836">
      <c r="A4836" s="3" t="n">
        <v>45392.35643171296</v>
      </c>
      <c r="B4836" t="n">
        <v>-0.83557561325</v>
      </c>
      <c r="C4836" t="n">
        <v>-0.5079168978382298</v>
      </c>
      <c r="D4836" t="n">
        <v>0.5363060752</v>
      </c>
      <c r="E4836" t="n">
        <v>-0.1068839127534968</v>
      </c>
      <c r="F4836" t="n">
        <v>-11.0061405881</v>
      </c>
      <c r="G4836" t="n">
        <v>-10.60698894824059</v>
      </c>
    </row>
    <row r="4837">
      <c r="A4837" s="3" t="n">
        <v>45392.35643339121</v>
      </c>
      <c r="B4837" t="n">
        <v>-0.1987219556</v>
      </c>
      <c r="C4837" t="n">
        <v>-0.4084814443606072</v>
      </c>
      <c r="D4837" t="n">
        <v>-0.2729386828</v>
      </c>
      <c r="E4837" t="n">
        <v>-0.1789003385803036</v>
      </c>
      <c r="F4837" t="n">
        <v>-10.26155107355</v>
      </c>
      <c r="G4837" t="n">
        <v>-10.64026199731763</v>
      </c>
    </row>
    <row r="4838">
      <c r="A4838" s="3" t="n">
        <v>45392.35643341435</v>
      </c>
      <c r="B4838" t="n">
        <v>-0.56742257565</v>
      </c>
      <c r="C4838" t="n">
        <v>-0.3891043040369475</v>
      </c>
      <c r="D4838" t="n">
        <v>-0.2705458602</v>
      </c>
      <c r="E4838" t="n">
        <v>-0.1533177147237767</v>
      </c>
      <c r="F4838" t="n">
        <v>-10.8912262634</v>
      </c>
      <c r="G4838" t="n">
        <v>-10.60969578937451</v>
      </c>
    </row>
    <row r="4839">
      <c r="A4839" s="3" t="n">
        <v>45392.35643451389</v>
      </c>
      <c r="B4839" t="n">
        <v>0</v>
      </c>
      <c r="C4839" t="n">
        <v>-0.4049258822448729</v>
      </c>
      <c r="D4839" t="n">
        <v>-0.3687104267</v>
      </c>
      <c r="E4839" t="n">
        <v>-0.08860207693974384</v>
      </c>
      <c r="F4839" t="n">
        <v>-10.7954545195</v>
      </c>
      <c r="G4839" t="n">
        <v>-10.70870055032847</v>
      </c>
    </row>
    <row r="4840">
      <c r="A4840" s="3" t="n">
        <v>45392.35643454861</v>
      </c>
      <c r="B4840" t="n">
        <v>-0.46207954135</v>
      </c>
      <c r="C4840" t="n">
        <v>-0.3664066183076933</v>
      </c>
      <c r="D4840" t="n">
        <v>-0.277724328</v>
      </c>
      <c r="E4840" t="n">
        <v>-0.003438430939510486</v>
      </c>
      <c r="F4840" t="n">
        <v>-10.4866038844</v>
      </c>
      <c r="G4840" t="n">
        <v>-10.76988458256833</v>
      </c>
    </row>
    <row r="4841">
      <c r="A4841" s="3" t="n">
        <v>45392.35643508102</v>
      </c>
      <c r="B4841" t="n">
        <v>-0.19392650375</v>
      </c>
      <c r="C4841" t="n">
        <v>-0.463643119112239</v>
      </c>
      <c r="D4841" t="n">
        <v>0.39982692715</v>
      </c>
      <c r="E4841" t="n">
        <v>-0.05263944551841504</v>
      </c>
      <c r="F4841" t="n">
        <v>-10.9702286358</v>
      </c>
      <c r="G4841" t="n">
        <v>-10.76161410200108</v>
      </c>
    </row>
    <row r="4842">
      <c r="A4842" s="3" t="n">
        <v>45392.35643564815</v>
      </c>
      <c r="B4842" t="n">
        <v>-1.03669039145</v>
      </c>
      <c r="C4842" t="n">
        <v>-0.5500643936821693</v>
      </c>
      <c r="D4842" t="n">
        <v>0.1987219556</v>
      </c>
      <c r="E4842" t="n">
        <v>-0.05445795046200477</v>
      </c>
      <c r="F4842" t="n">
        <v>-10.6182875806</v>
      </c>
      <c r="G4842" t="n">
        <v>-10.91226427076891</v>
      </c>
    </row>
    <row r="4843">
      <c r="A4843" s="3" t="n">
        <v>45392.35643621528</v>
      </c>
      <c r="B4843" t="n">
        <v>-0.5410917204</v>
      </c>
      <c r="C4843" t="n">
        <v>-0.514593214867717</v>
      </c>
      <c r="D4843" t="n">
        <v>-0.03591195229999999</v>
      </c>
      <c r="E4843" t="n">
        <v>-0.169597553800117</v>
      </c>
      <c r="F4843" t="n">
        <v>-11.00854321735</v>
      </c>
      <c r="G4843" t="n">
        <v>-10.84561203677346</v>
      </c>
    </row>
    <row r="4844">
      <c r="A4844" s="3" t="n">
        <v>45392.35643733796</v>
      </c>
      <c r="B4844" t="n">
        <v>-0.4357486861</v>
      </c>
      <c r="C4844" t="n">
        <v>-0.6884943335838014</v>
      </c>
      <c r="D4844" t="n">
        <v>-0.35912932965</v>
      </c>
      <c r="E4844" t="n">
        <v>-0.2755560753990683</v>
      </c>
      <c r="F4844" t="n">
        <v>-11.2671151579</v>
      </c>
      <c r="G4844" t="n">
        <v>-10.94548163453267</v>
      </c>
    </row>
    <row r="4845">
      <c r="A4845" s="3" t="n">
        <v>45392.35643737268</v>
      </c>
      <c r="B4845" t="n">
        <v>-0.9457140993999998</v>
      </c>
      <c r="C4845" t="n">
        <v>-0.6432560971185332</v>
      </c>
      <c r="D4845" t="n">
        <v>-0.5937632375499999</v>
      </c>
      <c r="E4845" t="n">
        <v>-0.4101398425988356</v>
      </c>
      <c r="F4845" t="n">
        <v>-10.64461843585</v>
      </c>
      <c r="G4845" t="n">
        <v>-11.01155911654455</v>
      </c>
    </row>
    <row r="4846">
      <c r="A4846" s="3" t="n">
        <v>45392.35643790509</v>
      </c>
      <c r="B4846" t="n">
        <v>-0.1652028259</v>
      </c>
      <c r="C4846" t="n">
        <v>-0.655896183188813</v>
      </c>
      <c r="D4846" t="n">
        <v>-0.8667019203499999</v>
      </c>
      <c r="E4846" t="n">
        <v>-0.5035140548780899</v>
      </c>
      <c r="F4846" t="n">
        <v>-11.21683646335</v>
      </c>
      <c r="G4846" t="n">
        <v>-11.00660266647555</v>
      </c>
    </row>
    <row r="4847">
      <c r="A4847" s="3" t="n">
        <v>45392.35643847222</v>
      </c>
      <c r="B4847" t="n">
        <v>-0.5841821404999999</v>
      </c>
      <c r="C4847" t="n">
        <v>-0.5464482086391622</v>
      </c>
      <c r="D4847" t="n">
        <v>-0.41898912125</v>
      </c>
      <c r="E4847" t="n">
        <v>-0.4406359409952227</v>
      </c>
      <c r="F4847" t="n">
        <v>-10.6613780007</v>
      </c>
      <c r="G4847" t="n">
        <v>-11.10733065471064</v>
      </c>
    </row>
    <row r="4848">
      <c r="A4848" s="3" t="n">
        <v>45392.35643959491</v>
      </c>
      <c r="B4848" t="n">
        <v>-1.17076691025</v>
      </c>
      <c r="C4848" t="n">
        <v>-0.521717437491843</v>
      </c>
      <c r="D4848" t="n">
        <v>-0.138862164</v>
      </c>
      <c r="E4848" t="n">
        <v>-0.308218506213171</v>
      </c>
      <c r="F4848" t="n">
        <v>-11.46582730685</v>
      </c>
      <c r="G4848" t="n">
        <v>-11.08153607920189</v>
      </c>
    </row>
    <row r="4849">
      <c r="A4849" s="3" t="n">
        <v>45392.35643962963</v>
      </c>
      <c r="B4849" t="n">
        <v>-0.0047856452</v>
      </c>
      <c r="C4849" t="n">
        <v>-0.4231186581322856</v>
      </c>
      <c r="D4849" t="n">
        <v>-0.11253130875</v>
      </c>
      <c r="E4849" t="n">
        <v>-0.1392231127261076</v>
      </c>
      <c r="F4849" t="n">
        <v>-10.9271382157</v>
      </c>
      <c r="G4849" t="n">
        <v>-10.99654513539455</v>
      </c>
    </row>
    <row r="4850">
      <c r="A4850" s="3" t="n">
        <v>45392.35644016204</v>
      </c>
      <c r="B4850" t="n">
        <v>-0.5171438811</v>
      </c>
      <c r="C4850" t="n">
        <v>-0.3284890117784391</v>
      </c>
      <c r="D4850" t="n">
        <v>0.1101286795</v>
      </c>
      <c r="E4850" t="n">
        <v>-0.05838234777062952</v>
      </c>
      <c r="F4850" t="n">
        <v>-11.0707860249</v>
      </c>
      <c r="G4850" t="n">
        <v>-10.98480284927474</v>
      </c>
    </row>
    <row r="4851">
      <c r="A4851" s="3" t="n">
        <v>45392.35644072916</v>
      </c>
      <c r="B4851" t="n">
        <v>-0.1029502117</v>
      </c>
      <c r="C4851" t="n">
        <v>-0.331018624573311</v>
      </c>
      <c r="D4851" t="n">
        <v>0.03591195229999999</v>
      </c>
      <c r="E4851" t="n">
        <v>0.08229050328414944</v>
      </c>
      <c r="F4851" t="n">
        <v>-11.11627907425</v>
      </c>
      <c r="G4851" t="n">
        <v>-10.86790540963896</v>
      </c>
    </row>
    <row r="4852">
      <c r="A4852" s="3" t="n">
        <v>45392.35644128472</v>
      </c>
      <c r="B4852" t="n">
        <v>-0.16040737405</v>
      </c>
      <c r="C4852" t="n">
        <v>-0.2564143403940566</v>
      </c>
      <c r="D4852" t="n">
        <v>0.01197391965</v>
      </c>
      <c r="E4852" t="n">
        <v>0.02232418723426581</v>
      </c>
      <c r="F4852" t="n">
        <v>-10.4818182392</v>
      </c>
      <c r="G4852" t="n">
        <v>-10.79324585161425</v>
      </c>
    </row>
    <row r="4853">
      <c r="A4853" s="3" t="n">
        <v>45392.35644185185</v>
      </c>
      <c r="B4853" t="n">
        <v>-0.24900065015</v>
      </c>
      <c r="C4853" t="n">
        <v>-0.204712492909208</v>
      </c>
      <c r="D4853" t="n">
        <v>-0.09336911464999999</v>
      </c>
      <c r="E4853" t="n">
        <v>-0.04175614421689987</v>
      </c>
      <c r="F4853" t="n">
        <v>-10.40759170535</v>
      </c>
      <c r="G4853" t="n">
        <v>-10.62246555638989</v>
      </c>
    </row>
    <row r="4854">
      <c r="A4854" s="3" t="n">
        <v>45392.35644241898</v>
      </c>
      <c r="B4854" t="n">
        <v>-0.48602738065</v>
      </c>
      <c r="C4854" t="n">
        <v>-0.3743786704000011</v>
      </c>
      <c r="D4854" t="n">
        <v>-0.277724328</v>
      </c>
      <c r="E4854" t="n">
        <v>-0.1540819247847323</v>
      </c>
      <c r="F4854" t="n">
        <v>-10.81460690695</v>
      </c>
      <c r="G4854" t="n">
        <v>-10.55794436001588</v>
      </c>
    </row>
    <row r="4855">
      <c r="A4855" s="3" t="n">
        <v>45392.35644297454</v>
      </c>
      <c r="B4855" t="n">
        <v>-0.4022295564</v>
      </c>
      <c r="C4855" t="n">
        <v>-0.4144995957332179</v>
      </c>
      <c r="D4855" t="n">
        <v>0.22744563345</v>
      </c>
      <c r="E4855" t="n">
        <v>-0.2220567992673666</v>
      </c>
      <c r="F4855" t="n">
        <v>-10.5823756283</v>
      </c>
      <c r="G4855" t="n">
        <v>-10.53919347373278</v>
      </c>
    </row>
    <row r="4856">
      <c r="A4856" s="3" t="n">
        <v>45392.35644355324</v>
      </c>
      <c r="B4856" t="n">
        <v>-0.4836247513999999</v>
      </c>
      <c r="C4856" t="n">
        <v>-0.4773732063292554</v>
      </c>
      <c r="D4856" t="n">
        <v>-0.6919278040499999</v>
      </c>
      <c r="E4856" t="n">
        <v>-0.3447483003224951</v>
      </c>
      <c r="F4856" t="n">
        <v>-10.4794254166</v>
      </c>
      <c r="G4856" t="n">
        <v>-10.60196092562812</v>
      </c>
    </row>
    <row r="4857">
      <c r="A4857" s="3" t="n">
        <v>45392.35644467593</v>
      </c>
      <c r="B4857" t="n">
        <v>-0.4118008468</v>
      </c>
      <c r="C4857" t="n">
        <v>-0.5569564341523325</v>
      </c>
      <c r="D4857" t="n">
        <v>-0.3399769422</v>
      </c>
      <c r="E4857" t="n">
        <v>-0.3621276043057119</v>
      </c>
      <c r="F4857" t="n">
        <v>-10.57758017645</v>
      </c>
      <c r="G4857" t="n">
        <v>-10.7170550846301</v>
      </c>
    </row>
    <row r="4858">
      <c r="A4858" s="3" t="n">
        <v>45392.35644469907</v>
      </c>
      <c r="B4858" t="n">
        <v>-0.809244758</v>
      </c>
      <c r="C4858" t="n">
        <v>-0.5885215259766916</v>
      </c>
      <c r="D4858" t="n">
        <v>-0.5339034459499999</v>
      </c>
      <c r="E4858" t="n">
        <v>-0.3923818510540804</v>
      </c>
      <c r="F4858" t="n">
        <v>-10.67574474295</v>
      </c>
      <c r="G4858" t="n">
        <v>-10.74260504251262</v>
      </c>
    </row>
    <row r="4859">
      <c r="A4859" s="3" t="n">
        <v>45392.35644524306</v>
      </c>
      <c r="B4859" t="n">
        <v>-0.4501056217</v>
      </c>
      <c r="C4859" t="n">
        <v>-0.4746939335400945</v>
      </c>
      <c r="D4859" t="n">
        <v>-0.2059004234</v>
      </c>
      <c r="E4859" t="n">
        <v>-0.3810243102166677</v>
      </c>
      <c r="F4859" t="n">
        <v>-11.0971266868</v>
      </c>
      <c r="G4859" t="n">
        <v>-10.74623704620784</v>
      </c>
    </row>
    <row r="4860">
      <c r="A4860" s="3" t="n">
        <v>45392.35644581018</v>
      </c>
      <c r="B4860" t="n">
        <v>-0.39025563675</v>
      </c>
      <c r="C4860" t="n">
        <v>-0.5193413707763418</v>
      </c>
      <c r="D4860" t="n">
        <v>-0.6751682392</v>
      </c>
      <c r="E4860" t="n">
        <v>-0.4791076575384629</v>
      </c>
      <c r="F4860" t="n">
        <v>-10.81939255215</v>
      </c>
      <c r="G4860" t="n">
        <v>-10.72953808142579</v>
      </c>
    </row>
    <row r="4861">
      <c r="A4861" s="3" t="n">
        <v>45392.35644636574</v>
      </c>
      <c r="B4861" t="n">
        <v>-0.7781184509</v>
      </c>
      <c r="C4861" t="n">
        <v>-0.4898857145122391</v>
      </c>
      <c r="D4861" t="n">
        <v>0.01197391965</v>
      </c>
      <c r="E4861" t="n">
        <v>-0.3567299464240102</v>
      </c>
      <c r="F4861" t="n">
        <v>-10.6230732258</v>
      </c>
      <c r="G4861" t="n">
        <v>-10.69237496974478</v>
      </c>
    </row>
    <row r="4862">
      <c r="A4862" s="3" t="n">
        <v>45392.35644693287</v>
      </c>
      <c r="B4862" t="n">
        <v>-0.1987219556</v>
      </c>
      <c r="C4862" t="n">
        <v>-0.4335010887854325</v>
      </c>
      <c r="D4862" t="n">
        <v>-0.5410917204</v>
      </c>
      <c r="E4862" t="n">
        <v>-0.3892455518000011</v>
      </c>
      <c r="F4862" t="n">
        <v>-10.57040170865</v>
      </c>
      <c r="G4862" t="n">
        <v>-10.65675296511052</v>
      </c>
    </row>
    <row r="4863">
      <c r="A4863" s="3" t="n">
        <v>45392.3564475</v>
      </c>
      <c r="B4863" t="n">
        <v>-0.0383047749</v>
      </c>
      <c r="C4863" t="n">
        <v>-0.4048808265172505</v>
      </c>
      <c r="D4863" t="n">
        <v>-0.35673650705</v>
      </c>
      <c r="E4863" t="n">
        <v>-0.3590756788165511</v>
      </c>
      <c r="F4863" t="n">
        <v>-10.6302516936</v>
      </c>
      <c r="G4863" t="n">
        <v>-10.63361505451949</v>
      </c>
    </row>
    <row r="4864">
      <c r="A4864" s="3" t="n">
        <v>45392.35644806713</v>
      </c>
      <c r="B4864" t="n">
        <v>-0.9935901646999999</v>
      </c>
      <c r="C4864" t="n">
        <v>-0.3532080332332177</v>
      </c>
      <c r="D4864" t="n">
        <v>-0.6799538843999999</v>
      </c>
      <c r="E4864" t="n">
        <v>-0.3540863798989521</v>
      </c>
      <c r="F4864" t="n">
        <v>-10.3812608501</v>
      </c>
      <c r="G4864" t="n">
        <v>-10.67714711675935</v>
      </c>
    </row>
    <row r="4865">
      <c r="A4865" s="3" t="n">
        <v>45392.35644918981</v>
      </c>
      <c r="B4865" t="n">
        <v>-0.09097629205</v>
      </c>
      <c r="C4865" t="n">
        <v>-0.2865603253839168</v>
      </c>
      <c r="D4865" t="n">
        <v>0.1053430343</v>
      </c>
      <c r="E4865" t="n">
        <v>-0.2505330935129377</v>
      </c>
      <c r="F4865" t="n">
        <v>-10.84334039145</v>
      </c>
      <c r="G4865" t="n">
        <v>-10.80163536068162</v>
      </c>
    </row>
    <row r="4866">
      <c r="A4866" s="3" t="n">
        <v>45392.35644921297</v>
      </c>
      <c r="B4866" t="n">
        <v>-0.2418123757</v>
      </c>
      <c r="C4866" t="n">
        <v>-0.2637728710892781</v>
      </c>
      <c r="D4866" t="n">
        <v>-0.48602738065</v>
      </c>
      <c r="E4866" t="n">
        <v>-0.2964313472403272</v>
      </c>
      <c r="F4866" t="n">
        <v>-11.01093603995</v>
      </c>
      <c r="G4866" t="n">
        <v>-10.92939255651518</v>
      </c>
    </row>
    <row r="4867">
      <c r="A4867" s="3" t="n">
        <v>45392.35644975695</v>
      </c>
      <c r="B4867" t="n">
        <v>-0.39504128195</v>
      </c>
      <c r="C4867" t="n">
        <v>-0.3215410116831011</v>
      </c>
      <c r="D4867" t="n">
        <v>-0.138862164</v>
      </c>
      <c r="E4867" t="n">
        <v>-0.2941873845582759</v>
      </c>
      <c r="F4867" t="n">
        <v>-11.0253027822</v>
      </c>
      <c r="G4867" t="n">
        <v>-10.9315917377815</v>
      </c>
    </row>
    <row r="4868">
      <c r="A4868" s="3" t="n">
        <v>45392.35645032407</v>
      </c>
      <c r="B4868" t="n">
        <v>0.1077358569</v>
      </c>
      <c r="C4868" t="n">
        <v>-0.2878720619735439</v>
      </c>
      <c r="D4868" t="n">
        <v>-0.1987219556</v>
      </c>
      <c r="E4868" t="n">
        <v>-0.272125370911073</v>
      </c>
      <c r="F4868" t="n">
        <v>-11.1306458165</v>
      </c>
      <c r="G4868" t="n">
        <v>-10.80643991054257</v>
      </c>
    </row>
    <row r="4869">
      <c r="A4869" s="3" t="n">
        <v>45392.35645144676</v>
      </c>
      <c r="B4869" t="n">
        <v>-0.4477127990999999</v>
      </c>
      <c r="C4869" t="n">
        <v>-0.2753597138058282</v>
      </c>
      <c r="D4869" t="n">
        <v>-0.18435521335</v>
      </c>
      <c r="E4869" t="n">
        <v>-0.2104666876674831</v>
      </c>
      <c r="F4869" t="n">
        <v>-10.74756864755</v>
      </c>
      <c r="G4869" t="n">
        <v>-10.6949334767252</v>
      </c>
    </row>
    <row r="4870">
      <c r="A4870" s="3" t="n">
        <v>45392.35645146991</v>
      </c>
      <c r="B4870" t="n">
        <v>-0.5506630108</v>
      </c>
      <c r="C4870" t="n">
        <v>-0.3436527215007003</v>
      </c>
      <c r="D4870" t="n">
        <v>-0.6967134492499999</v>
      </c>
      <c r="E4870" t="n">
        <v>-0.3820060038862482</v>
      </c>
      <c r="F4870" t="n">
        <v>-10.5560349664</v>
      </c>
      <c r="G4870" t="n">
        <v>-10.56686806862602</v>
      </c>
    </row>
    <row r="4871">
      <c r="A4871" s="3" t="n">
        <v>45392.35645201389</v>
      </c>
      <c r="B4871" t="n">
        <v>-0.28969824765</v>
      </c>
      <c r="C4871" t="n">
        <v>-0.355964273366318</v>
      </c>
      <c r="D4871" t="n">
        <v>-0.4141936694</v>
      </c>
      <c r="E4871" t="n">
        <v>-0.3804376713846164</v>
      </c>
      <c r="F4871" t="n">
        <v>-10.02452434305</v>
      </c>
      <c r="G4871" t="n">
        <v>-10.51879973355178</v>
      </c>
    </row>
    <row r="4872">
      <c r="A4872" s="3" t="n">
        <v>45392.35645258102</v>
      </c>
      <c r="B4872" t="n">
        <v>-0.26096476315</v>
      </c>
      <c r="C4872" t="n">
        <v>-0.2832242356379961</v>
      </c>
      <c r="D4872" t="n">
        <v>0.07901217904999999</v>
      </c>
      <c r="E4872" t="n">
        <v>-0.4536088816824022</v>
      </c>
      <c r="F4872" t="n">
        <v>-10.2184508468</v>
      </c>
      <c r="G4872" t="n">
        <v>-10.57134305561273</v>
      </c>
    </row>
    <row r="4873">
      <c r="A4873" s="3" t="n">
        <v>45392.35645371528</v>
      </c>
      <c r="B4873" t="n">
        <v>-0.52911780075</v>
      </c>
      <c r="C4873" t="n">
        <v>-0.2536456190700473</v>
      </c>
      <c r="D4873" t="n">
        <v>-0.4405343312999999</v>
      </c>
      <c r="E4873" t="n">
        <v>-0.4096032428270407</v>
      </c>
      <c r="F4873" t="n">
        <v>-10.90559300565</v>
      </c>
      <c r="G4873" t="n">
        <v>-10.65074830073907</v>
      </c>
    </row>
    <row r="4874">
      <c r="A4874" s="3" t="n">
        <v>45392.35645375</v>
      </c>
      <c r="B4874" t="n">
        <v>0.05267151714999999</v>
      </c>
      <c r="C4874" t="n">
        <v>-0.2742735758848492</v>
      </c>
      <c r="D4874" t="n">
        <v>-0.9983856165499999</v>
      </c>
      <c r="E4874" t="n">
        <v>-0.3100526012157351</v>
      </c>
      <c r="F4874" t="n">
        <v>-11.0731788475</v>
      </c>
      <c r="G4874" t="n">
        <v>-10.74854291193931</v>
      </c>
    </row>
    <row r="4875">
      <c r="A4875" s="3" t="n">
        <v>45392.35645427083</v>
      </c>
      <c r="B4875" t="n">
        <v>-0.3663176041</v>
      </c>
      <c r="C4875" t="n">
        <v>-0.324423823893241</v>
      </c>
      <c r="D4875" t="n">
        <v>0.01915238745</v>
      </c>
      <c r="E4875" t="n">
        <v>-0.1677691964878792</v>
      </c>
      <c r="F4875" t="n">
        <v>-11.04445516965</v>
      </c>
      <c r="G4875" t="n">
        <v>-10.92196917391774</v>
      </c>
    </row>
    <row r="4876">
      <c r="A4876" s="3" t="n">
        <v>45392.35645596065</v>
      </c>
      <c r="B4876" t="n">
        <v>0.007178467799999999</v>
      </c>
      <c r="C4876" t="n">
        <v>-0.4939543998740107</v>
      </c>
      <c r="D4876" t="n">
        <v>-0.1364693414</v>
      </c>
      <c r="E4876" t="n">
        <v>-0.1916170491046625</v>
      </c>
      <c r="F4876" t="n">
        <v>-11.05402646005</v>
      </c>
      <c r="G4876" t="n">
        <v>-11.07803972273535</v>
      </c>
    </row>
    <row r="4877">
      <c r="A4877" s="3" t="n">
        <v>45392.3564559838</v>
      </c>
      <c r="B4877" t="n">
        <v>-0.7062847396499999</v>
      </c>
      <c r="C4877" t="n">
        <v>-0.4506524167303043</v>
      </c>
      <c r="D4877" t="n">
        <v>0.2106860686</v>
      </c>
      <c r="E4877" t="n">
        <v>-0.1295120604191146</v>
      </c>
      <c r="F4877" t="n">
        <v>-10.73560453455</v>
      </c>
      <c r="G4877" t="n">
        <v>-10.98986765253954</v>
      </c>
    </row>
    <row r="4878">
      <c r="A4878" s="3" t="n">
        <v>45392.3564565162</v>
      </c>
      <c r="B4878" t="n">
        <v>-1.0893619086</v>
      </c>
      <c r="C4878" t="n">
        <v>-0.4143030512653857</v>
      </c>
      <c r="D4878" t="n">
        <v>0.0766095498</v>
      </c>
      <c r="E4878" t="n">
        <v>0.01706059928787883</v>
      </c>
      <c r="F4878" t="n">
        <v>-10.754756922</v>
      </c>
      <c r="G4878" t="n">
        <v>-10.88889804124968</v>
      </c>
    </row>
    <row r="4879">
      <c r="A4879" s="3" t="n">
        <v>45392.35645709491</v>
      </c>
      <c r="B4879" t="n">
        <v>-0.35673650705</v>
      </c>
      <c r="C4879" t="n">
        <v>-0.4826063456560619</v>
      </c>
      <c r="D4879" t="n">
        <v>-0.08619064685</v>
      </c>
      <c r="E4879" t="n">
        <v>0.1109481176877626</v>
      </c>
      <c r="F4879" t="n">
        <v>-11.2312032056</v>
      </c>
      <c r="G4879" t="n">
        <v>-10.74785836662252</v>
      </c>
    </row>
    <row r="4880">
      <c r="A4880" s="3" t="n">
        <v>45392.35645766203</v>
      </c>
      <c r="B4880" t="n">
        <v>-0.52911780075</v>
      </c>
      <c r="C4880" t="n">
        <v>-0.4471284919189989</v>
      </c>
      <c r="D4880" t="n">
        <v>-0.2801171506</v>
      </c>
      <c r="E4880" t="n">
        <v>0.1200282755114223</v>
      </c>
      <c r="F4880" t="n">
        <v>-10.6518067103</v>
      </c>
      <c r="G4880" t="n">
        <v>-10.71491270878395</v>
      </c>
    </row>
    <row r="4881">
      <c r="A4881" s="3" t="n">
        <v>45392.35645821759</v>
      </c>
      <c r="B4881" t="n">
        <v>0.42377476645</v>
      </c>
      <c r="C4881" t="n">
        <v>-0.4675552181045467</v>
      </c>
      <c r="D4881" t="n">
        <v>0.4357486861</v>
      </c>
      <c r="E4881" t="n">
        <v>0.1925803181590915</v>
      </c>
      <c r="F4881" t="n">
        <v>-10.2208436694</v>
      </c>
      <c r="G4881" t="n">
        <v>-10.58481138071052</v>
      </c>
    </row>
    <row r="4882">
      <c r="A4882" s="3" t="n">
        <v>45392.35645877315</v>
      </c>
      <c r="B4882" t="n">
        <v>-0.6344608350500001</v>
      </c>
      <c r="C4882" t="n">
        <v>-0.4275745804427751</v>
      </c>
      <c r="D4882" t="n">
        <v>0.15322890625</v>
      </c>
      <c r="E4882" t="n">
        <v>0.09357681446794899</v>
      </c>
      <c r="F4882" t="n">
        <v>-10.77630213205</v>
      </c>
      <c r="G4882" t="n">
        <v>-10.47552458725446</v>
      </c>
    </row>
    <row r="4883">
      <c r="A4883" s="3" t="n">
        <v>45392.35645935185</v>
      </c>
      <c r="B4883" t="n">
        <v>-0.7829040961</v>
      </c>
      <c r="C4883" t="n">
        <v>-0.4516720111590922</v>
      </c>
      <c r="D4883" t="n">
        <v>0.26335758575</v>
      </c>
      <c r="E4883" t="n">
        <v>0.1060553994141029</v>
      </c>
      <c r="F4883" t="n">
        <v>-10.23521041165</v>
      </c>
      <c r="G4883" t="n">
        <v>-10.43056500594886</v>
      </c>
    </row>
    <row r="4884">
      <c r="A4884" s="3" t="n">
        <v>45392.35645990741</v>
      </c>
      <c r="B4884" t="n">
        <v>-0.55545846265</v>
      </c>
      <c r="C4884" t="n">
        <v>-0.5813596311865983</v>
      </c>
      <c r="D4884" t="n">
        <v>0.31843173215</v>
      </c>
      <c r="E4884" t="n">
        <v>0.07962332307738951</v>
      </c>
      <c r="F4884" t="n">
        <v>-10.7308090827</v>
      </c>
      <c r="G4884" t="n">
        <v>-10.44014731454304</v>
      </c>
    </row>
    <row r="4885">
      <c r="A4885" s="3" t="n">
        <v>45392.35646047454</v>
      </c>
      <c r="B4885" t="n">
        <v>-0.7182586593</v>
      </c>
      <c r="C4885" t="n">
        <v>-0.6661945601075776</v>
      </c>
      <c r="D4885" t="n">
        <v>-0.26096476315</v>
      </c>
      <c r="E4885" t="n">
        <v>0.005491861155944085</v>
      </c>
      <c r="F4885" t="n">
        <v>-10.002979133</v>
      </c>
      <c r="G4885" t="n">
        <v>-10.55361784433861</v>
      </c>
    </row>
    <row r="4886">
      <c r="A4886" s="3" t="n">
        <v>45392.35646104167</v>
      </c>
      <c r="B4886" t="n">
        <v>-0.6536132225</v>
      </c>
      <c r="C4886" t="n">
        <v>-0.6204316792969714</v>
      </c>
      <c r="D4886" t="n">
        <v>-0.56742257565</v>
      </c>
      <c r="E4886" t="n">
        <v>-0.1635694814808862</v>
      </c>
      <c r="F4886" t="n">
        <v>-10.6661636459</v>
      </c>
      <c r="G4886" t="n">
        <v>-10.64224214054129</v>
      </c>
    </row>
    <row r="4887">
      <c r="A4887" s="3" t="n">
        <v>45392.3564616088</v>
      </c>
      <c r="B4887" t="n">
        <v>-0.4333460568499999</v>
      </c>
      <c r="C4887" t="n">
        <v>-0.4549027651399779</v>
      </c>
      <c r="D4887" t="n">
        <v>0.2106860686</v>
      </c>
      <c r="E4887" t="n">
        <v>-0.1158295205960376</v>
      </c>
      <c r="F4887" t="n">
        <v>-11.0947338642</v>
      </c>
      <c r="G4887" t="n">
        <v>-10.66531309617229</v>
      </c>
    </row>
    <row r="4888">
      <c r="A4888" s="3" t="n">
        <v>45392.35646217593</v>
      </c>
      <c r="B4888" t="n">
        <v>-0.4477127990999999</v>
      </c>
      <c r="C4888" t="n">
        <v>-0.3791146194296047</v>
      </c>
      <c r="D4888" t="n">
        <v>-0.25857194055</v>
      </c>
      <c r="E4888" t="n">
        <v>-0.2055367315550122</v>
      </c>
      <c r="F4888" t="n">
        <v>-10.8337592944</v>
      </c>
      <c r="G4888" t="n">
        <v>-10.77588753249047</v>
      </c>
    </row>
    <row r="4889">
      <c r="A4889" s="3" t="n">
        <v>45392.35646273148</v>
      </c>
      <c r="B4889" t="n">
        <v>-0.31603890955</v>
      </c>
      <c r="C4889" t="n">
        <v>-0.355123438851283</v>
      </c>
      <c r="D4889" t="n">
        <v>-0.208293246</v>
      </c>
      <c r="E4889" t="n">
        <v>-0.2193674683756416</v>
      </c>
      <c r="F4889" t="n">
        <v>-10.6302516936</v>
      </c>
      <c r="G4889" t="n">
        <v>-10.75873823902544</v>
      </c>
    </row>
    <row r="4890">
      <c r="A4890" s="3" t="n">
        <v>45392.35646385416</v>
      </c>
      <c r="B4890" t="n">
        <v>0.2442051983</v>
      </c>
      <c r="C4890" t="n">
        <v>-0.2714445288047792</v>
      </c>
      <c r="D4890" t="n">
        <v>-0.1747741163</v>
      </c>
      <c r="E4890" t="n">
        <v>-0.2533329720955718</v>
      </c>
      <c r="F4890" t="n">
        <v>-10.74756864755</v>
      </c>
      <c r="G4890" t="n">
        <v>-10.84442687226087</v>
      </c>
    </row>
    <row r="4891">
      <c r="A4891" s="3" t="n">
        <v>45392.35646388889</v>
      </c>
      <c r="B4891" t="n">
        <v>-0.6967134492499999</v>
      </c>
      <c r="C4891" t="n">
        <v>-0.283427592184383</v>
      </c>
      <c r="D4891" t="n">
        <v>0.1699884711</v>
      </c>
      <c r="E4891" t="n">
        <v>-0.1815739193977861</v>
      </c>
      <c r="F4891" t="n">
        <v>-10.77151648685</v>
      </c>
      <c r="G4891" t="n">
        <v>-10.78141363691378</v>
      </c>
    </row>
    <row r="4892">
      <c r="A4892" s="3" t="n">
        <v>45392.3564644213</v>
      </c>
      <c r="B4892" t="n">
        <v>-0.31843173215</v>
      </c>
      <c r="C4892" t="n">
        <v>-0.2494622027610729</v>
      </c>
      <c r="D4892" t="n">
        <v>-0.7948780157499999</v>
      </c>
      <c r="E4892" t="n">
        <v>-0.1684036798850821</v>
      </c>
      <c r="F4892" t="n">
        <v>-10.77390930945</v>
      </c>
      <c r="G4892" t="n">
        <v>-10.71853348855108</v>
      </c>
    </row>
    <row r="4893">
      <c r="A4893" s="3" t="n">
        <v>45392.35646498843</v>
      </c>
      <c r="B4893" t="n">
        <v>-0.28730542505</v>
      </c>
      <c r="C4893" t="n">
        <v>-0.2154563980529144</v>
      </c>
      <c r="D4893" t="n">
        <v>-0.1005573891</v>
      </c>
      <c r="E4893" t="n">
        <v>-0.08795010615967386</v>
      </c>
      <c r="F4893" t="n">
        <v>-10.63743996805</v>
      </c>
      <c r="G4893" t="n">
        <v>-10.73921678778931</v>
      </c>
    </row>
    <row r="4894">
      <c r="A4894" s="3" t="n">
        <v>45392.35646555555</v>
      </c>
      <c r="B4894" t="n">
        <v>-0.0742167272</v>
      </c>
      <c r="C4894" t="n">
        <v>-0.19041942626049</v>
      </c>
      <c r="D4894" t="n">
        <v>-0.25617911795</v>
      </c>
      <c r="E4894" t="n">
        <v>-0.08231432269976714</v>
      </c>
      <c r="F4894" t="n">
        <v>-10.9726214584</v>
      </c>
      <c r="G4894" t="n">
        <v>-10.73261400920516</v>
      </c>
    </row>
    <row r="4895">
      <c r="A4895" s="3" t="n">
        <v>45392.35646612268</v>
      </c>
      <c r="B4895" t="n">
        <v>-0.3375841196</v>
      </c>
      <c r="C4895" t="n">
        <v>-0.2079598884779726</v>
      </c>
      <c r="D4895" t="n">
        <v>0.6679799647499999</v>
      </c>
      <c r="E4895" t="n">
        <v>-0.1291211202599072</v>
      </c>
      <c r="F4895" t="n">
        <v>-10.6613780007</v>
      </c>
      <c r="G4895" t="n">
        <v>-10.71489387270096</v>
      </c>
    </row>
    <row r="4896">
      <c r="A4896" s="3" t="n">
        <v>45392.35646724537</v>
      </c>
      <c r="B4896" t="n">
        <v>0.14844326105</v>
      </c>
      <c r="C4896" t="n">
        <v>-0.1561692553786718</v>
      </c>
      <c r="D4896" t="n">
        <v>-0.11253130875</v>
      </c>
      <c r="E4896" t="n">
        <v>-0.05565360740431254</v>
      </c>
      <c r="F4896" t="n">
        <v>-10.5560349664</v>
      </c>
      <c r="G4896" t="n">
        <v>-10.70964105149618</v>
      </c>
    </row>
    <row r="4897">
      <c r="A4897" s="3" t="n">
        <v>45392.35646729167</v>
      </c>
      <c r="B4897" t="n">
        <v>-0.22505281085</v>
      </c>
      <c r="C4897" t="n">
        <v>-0.2170519788687652</v>
      </c>
      <c r="D4897" t="n">
        <v>-0.36391497485</v>
      </c>
      <c r="E4897" t="n">
        <v>-0.02944527813100242</v>
      </c>
      <c r="F4897" t="n">
        <v>-10.766721035</v>
      </c>
      <c r="G4897" t="n">
        <v>-10.73574825112008</v>
      </c>
    </row>
    <row r="4898">
      <c r="A4898" s="3" t="n">
        <v>45392.3564678125</v>
      </c>
      <c r="B4898" t="n">
        <v>-0.24900065015</v>
      </c>
      <c r="C4898" t="n">
        <v>-0.2745412585689985</v>
      </c>
      <c r="D4898" t="n">
        <v>-0.28251977985</v>
      </c>
      <c r="E4898" t="n">
        <v>-0.132082499966667</v>
      </c>
      <c r="F4898" t="n">
        <v>-10.697289953</v>
      </c>
      <c r="G4898" t="n">
        <v>-10.80392956815784</v>
      </c>
    </row>
    <row r="4899">
      <c r="A4899" s="3" t="n">
        <v>45392.35646836805</v>
      </c>
      <c r="B4899" t="n">
        <v>-0.5099654133</v>
      </c>
      <c r="C4899" t="n">
        <v>-0.3224928967941734</v>
      </c>
      <c r="D4899" t="n">
        <v>-0.2106860686</v>
      </c>
      <c r="E4899" t="n">
        <v>-0.1266625771033803</v>
      </c>
      <c r="F4899" t="n">
        <v>-10.8648856015</v>
      </c>
      <c r="G4899" t="n">
        <v>-10.7966246197181</v>
      </c>
    </row>
    <row r="4900">
      <c r="A4900" s="3" t="n">
        <v>45392.35646894676</v>
      </c>
      <c r="B4900" t="n">
        <v>-0.404622379</v>
      </c>
      <c r="C4900" t="n">
        <v>-0.2266975620717955</v>
      </c>
      <c r="D4900" t="n">
        <v>0.28730542505</v>
      </c>
      <c r="E4900" t="n">
        <v>-0.2605700054836837</v>
      </c>
      <c r="F4900" t="n">
        <v>-10.8337592944</v>
      </c>
      <c r="G4900" t="n">
        <v>-10.74431533141635</v>
      </c>
    </row>
    <row r="4901">
      <c r="A4901" s="3" t="n">
        <v>45392.35646950232</v>
      </c>
      <c r="B4901" t="n">
        <v>-0.1628100033</v>
      </c>
      <c r="C4901" t="n">
        <v>-0.2253362436083922</v>
      </c>
      <c r="D4901" t="n">
        <v>-0.6153084475999999</v>
      </c>
      <c r="E4901" t="n">
        <v>-0.1617047549841496</v>
      </c>
      <c r="F4901" t="n">
        <v>-10.91755711865</v>
      </c>
      <c r="G4901" t="n">
        <v>-10.72128268801238</v>
      </c>
    </row>
    <row r="4902">
      <c r="A4902" s="3" t="n">
        <v>45392.35647006945</v>
      </c>
      <c r="B4902" t="n">
        <v>-0.208293246</v>
      </c>
      <c r="C4902" t="n">
        <v>-0.1519582250062941</v>
      </c>
      <c r="D4902" t="n">
        <v>0.0598597916</v>
      </c>
      <c r="E4902" t="n">
        <v>-0.1646973833868303</v>
      </c>
      <c r="F4902" t="n">
        <v>-10.8002401647</v>
      </c>
      <c r="G4902" t="n">
        <v>-10.7523913019956</v>
      </c>
    </row>
    <row r="4903">
      <c r="A4903" s="3" t="n">
        <v>45392.35647063657</v>
      </c>
      <c r="B4903" t="n">
        <v>0.05506433975</v>
      </c>
      <c r="C4903" t="n">
        <v>-0.1466888536509328</v>
      </c>
      <c r="D4903" t="n">
        <v>-0.01436674225</v>
      </c>
      <c r="E4903" t="n">
        <v>-0.142702873323427</v>
      </c>
      <c r="F4903" t="n">
        <v>-10.350134543</v>
      </c>
      <c r="G4903" t="n">
        <v>-10.75990365308208</v>
      </c>
    </row>
    <row r="4904">
      <c r="A4904" s="3" t="n">
        <v>45392.3564712037</v>
      </c>
      <c r="B4904" t="n">
        <v>0.2442051983</v>
      </c>
      <c r="C4904" t="n">
        <v>-0.1107247592328674</v>
      </c>
      <c r="D4904" t="n">
        <v>-0.5219393329499999</v>
      </c>
      <c r="E4904" t="n">
        <v>-0.1039052056791378</v>
      </c>
      <c r="F4904" t="n">
        <v>-10.3836536727</v>
      </c>
      <c r="G4904" t="n">
        <v>-10.67643674040644</v>
      </c>
    </row>
    <row r="4905">
      <c r="A4905" s="3" t="n">
        <v>45392.35647175926</v>
      </c>
      <c r="B4905" t="n">
        <v>-0.5171438811</v>
      </c>
      <c r="C4905" t="n">
        <v>-0.1747426390108396</v>
      </c>
      <c r="D4905" t="n">
        <v>0.1723812937</v>
      </c>
      <c r="E4905" t="n">
        <v>-0.03904463978088588</v>
      </c>
      <c r="F4905" t="n">
        <v>-11.15936949435</v>
      </c>
      <c r="G4905" t="n">
        <v>-10.72705651892998</v>
      </c>
    </row>
    <row r="4906">
      <c r="A4906" s="3" t="n">
        <v>45392.35647232639</v>
      </c>
      <c r="B4906" t="n">
        <v>-0.35912932965</v>
      </c>
      <c r="C4906" t="n">
        <v>-0.2981582777319355</v>
      </c>
      <c r="D4906" t="n">
        <v>-0.1340765188</v>
      </c>
      <c r="E4906" t="n">
        <v>0.105477104235315</v>
      </c>
      <c r="F4906" t="n">
        <v>-11.0612147345</v>
      </c>
      <c r="G4906" t="n">
        <v>-10.75081999778185</v>
      </c>
    </row>
    <row r="4907">
      <c r="A4907" s="3" t="n">
        <v>45392.35647289352</v>
      </c>
      <c r="B4907" t="n">
        <v>-0.4453199764999999</v>
      </c>
      <c r="C4907" t="n">
        <v>-0.3830104425832178</v>
      </c>
      <c r="D4907" t="n">
        <v>0.404622379</v>
      </c>
      <c r="E4907" t="n">
        <v>0.2111684231959214</v>
      </c>
      <c r="F4907" t="n">
        <v>-10.4506919321</v>
      </c>
      <c r="G4907" t="n">
        <v>-10.67581304661017</v>
      </c>
    </row>
    <row r="4908">
      <c r="A4908" s="3" t="n">
        <v>45392.35647346065</v>
      </c>
      <c r="B4908" t="n">
        <v>-0.25857194055</v>
      </c>
      <c r="C4908" t="n">
        <v>-0.485251969520281</v>
      </c>
      <c r="D4908" t="n">
        <v>0.25617911795</v>
      </c>
      <c r="E4908" t="n">
        <v>0.2114704634440566</v>
      </c>
      <c r="F4908" t="n">
        <v>-10.50097062665</v>
      </c>
      <c r="G4908" t="n">
        <v>-10.73178890190504</v>
      </c>
    </row>
    <row r="4909">
      <c r="A4909" s="3" t="n">
        <v>45392.35647457176</v>
      </c>
      <c r="B4909" t="n">
        <v>-0.6416491095</v>
      </c>
      <c r="C4909" t="n">
        <v>-0.5396548975893954</v>
      </c>
      <c r="D4909" t="n">
        <v>0.26335758575</v>
      </c>
      <c r="E4909" t="n">
        <v>0.09975299234743619</v>
      </c>
      <c r="F4909" t="n">
        <v>-11.11867189685</v>
      </c>
      <c r="G4909" t="n">
        <v>-10.74581885773441</v>
      </c>
    </row>
    <row r="4910">
      <c r="A4910" s="3" t="n">
        <v>45392.35647460648</v>
      </c>
      <c r="B4910" t="n">
        <v>-0.5793964953</v>
      </c>
      <c r="C4910" t="n">
        <v>-0.4822897211592088</v>
      </c>
      <c r="D4910" t="n">
        <v>0.11970977655</v>
      </c>
      <c r="E4910" t="n">
        <v>0.05674630595128223</v>
      </c>
      <c r="F4910" t="n">
        <v>-10.37407257565</v>
      </c>
      <c r="G4910" t="n">
        <v>-10.61582268255143</v>
      </c>
    </row>
    <row r="4911">
      <c r="A4911" s="3" t="n">
        <v>45392.35647515046</v>
      </c>
      <c r="B4911" t="n">
        <v>-0.35912932965</v>
      </c>
      <c r="C4911" t="n">
        <v>-0.4028841788616561</v>
      </c>
      <c r="D4911" t="n">
        <v>0.21308869785</v>
      </c>
      <c r="E4911" t="n">
        <v>0.009331404653846187</v>
      </c>
      <c r="F4911" t="n">
        <v>-10.29985584845</v>
      </c>
      <c r="G4911" t="n">
        <v>-10.72409059021775</v>
      </c>
    </row>
    <row r="4912">
      <c r="A4912" s="3" t="n">
        <v>45392.35647571759</v>
      </c>
      <c r="B4912" t="n">
        <v>-0.4764462836</v>
      </c>
      <c r="C4912" t="n">
        <v>-0.3459804636052458</v>
      </c>
      <c r="D4912" t="n">
        <v>-0.8978282274499999</v>
      </c>
      <c r="E4912" t="n">
        <v>-0.05789638140151526</v>
      </c>
      <c r="F4912" t="n">
        <v>-11.36048427255</v>
      </c>
      <c r="G4912" t="n">
        <v>-10.77605346832346</v>
      </c>
    </row>
    <row r="4913">
      <c r="A4913" s="3" t="n">
        <v>45392.35647628472</v>
      </c>
      <c r="B4913" t="n">
        <v>-0.3758888945</v>
      </c>
      <c r="C4913" t="n">
        <v>-0.4011250395825187</v>
      </c>
      <c r="D4913" t="n">
        <v>-0.22505281085</v>
      </c>
      <c r="E4913" t="n">
        <v>-0.04068433909207469</v>
      </c>
      <c r="F4913" t="n">
        <v>-10.8002401647</v>
      </c>
      <c r="G4913" t="n">
        <v>-10.73193099546308</v>
      </c>
    </row>
    <row r="4914">
      <c r="A4914" s="3" t="n">
        <v>45392.35647684028</v>
      </c>
      <c r="B4914" t="n">
        <v>-0.1412549866</v>
      </c>
      <c r="C4914" t="n">
        <v>-0.3817817767770407</v>
      </c>
      <c r="D4914" t="n">
        <v>0.7709301764499999</v>
      </c>
      <c r="E4914" t="n">
        <v>-0.09984801855734295</v>
      </c>
      <c r="F4914" t="n">
        <v>-10.4243512702</v>
      </c>
      <c r="G4914" t="n">
        <v>-10.73014008172357</v>
      </c>
    </row>
    <row r="4915">
      <c r="A4915" s="3" t="n">
        <v>45392.3564774074</v>
      </c>
      <c r="B4915" t="n">
        <v>-0.04069759749999999</v>
      </c>
      <c r="C4915" t="n">
        <v>-0.3636884389490686</v>
      </c>
      <c r="D4915" t="n">
        <v>-0.29209107025</v>
      </c>
      <c r="E4915" t="n">
        <v>-0.1354049426961543</v>
      </c>
      <c r="F4915" t="n">
        <v>-11.2048625437</v>
      </c>
      <c r="G4915" t="n">
        <v>-10.81569553653733</v>
      </c>
    </row>
    <row r="4916">
      <c r="A4916" s="3" t="n">
        <v>45392.35647853009</v>
      </c>
      <c r="B4916" t="n">
        <v>-0.751777789</v>
      </c>
      <c r="C4916" t="n">
        <v>-0.3864865914073437</v>
      </c>
      <c r="D4916" t="n">
        <v>0.09097629205</v>
      </c>
      <c r="E4916" t="n">
        <v>-0.0952279891597905</v>
      </c>
      <c r="F4916" t="n">
        <v>-10.3214010585</v>
      </c>
      <c r="G4916" t="n">
        <v>-10.86339595079164</v>
      </c>
    </row>
    <row r="4917">
      <c r="A4917" s="3" t="n">
        <v>45392.35647909722</v>
      </c>
      <c r="B4917" t="n">
        <v>-0.7924851931499999</v>
      </c>
      <c r="C4917" t="n">
        <v>-0.3314262291797212</v>
      </c>
      <c r="D4917" t="n">
        <v>-0.2035076008</v>
      </c>
      <c r="E4917" t="n">
        <v>0.002343583616083916</v>
      </c>
      <c r="F4917" t="n">
        <v>-10.80742843915</v>
      </c>
      <c r="G4917" t="n">
        <v>-10.80755983454443</v>
      </c>
    </row>
    <row r="4918">
      <c r="A4918" s="3" t="n">
        <v>45392.35647966435</v>
      </c>
      <c r="B4918" t="n">
        <v>-0.08379782425</v>
      </c>
      <c r="C4918" t="n">
        <v>-0.2673419202061779</v>
      </c>
      <c r="D4918" t="n">
        <v>-0.5027869455</v>
      </c>
      <c r="E4918" t="n">
        <v>-0.07555518633939412</v>
      </c>
      <c r="F4918" t="n">
        <v>-11.1354314617</v>
      </c>
      <c r="G4918" t="n">
        <v>-10.82789190026926</v>
      </c>
    </row>
    <row r="4919">
      <c r="A4919" s="3" t="n">
        <v>45392.35648021991</v>
      </c>
      <c r="B4919" t="n">
        <v>-0.05745716234999999</v>
      </c>
      <c r="C4919" t="n">
        <v>-0.3088759860903272</v>
      </c>
      <c r="D4919" t="n">
        <v>-0.0047856452</v>
      </c>
      <c r="E4919" t="n">
        <v>-0.1112110456325178</v>
      </c>
      <c r="F4919" t="n">
        <v>-10.8624927789</v>
      </c>
      <c r="G4919" t="n">
        <v>-10.79649903059199</v>
      </c>
    </row>
    <row r="4920">
      <c r="A4920" s="3" t="n">
        <v>45392.35648079861</v>
      </c>
      <c r="B4920" t="n">
        <v>-0.2992793447</v>
      </c>
      <c r="C4920" t="n">
        <v>-0.2276249648468537</v>
      </c>
      <c r="D4920" t="n">
        <v>0.3016721673</v>
      </c>
      <c r="E4920" t="n">
        <v>0.03304827334405604</v>
      </c>
      <c r="F4920" t="n">
        <v>-11.04684799225</v>
      </c>
      <c r="G4920" t="n">
        <v>-10.82885663232043</v>
      </c>
    </row>
    <row r="4921">
      <c r="A4921" s="3" t="n">
        <v>45392.35648135417</v>
      </c>
      <c r="B4921" t="n">
        <v>0.007178467799999999</v>
      </c>
      <c r="C4921" t="n">
        <v>-0.2123887453488351</v>
      </c>
      <c r="D4921" t="n">
        <v>0.0742167272</v>
      </c>
      <c r="E4921" t="n">
        <v>0.02463256749137536</v>
      </c>
      <c r="F4921" t="n">
        <v>-10.5249086593</v>
      </c>
      <c r="G4921" t="n">
        <v>-10.87809696493663</v>
      </c>
    </row>
    <row r="4922">
      <c r="A4922" s="3" t="n">
        <v>45392.35648247685</v>
      </c>
      <c r="B4922" t="n">
        <v>-0.3016721673</v>
      </c>
      <c r="C4922" t="n">
        <v>-0.3647469170879963</v>
      </c>
      <c r="D4922" t="n">
        <v>0.1101286795</v>
      </c>
      <c r="E4922" t="n">
        <v>0.136183897021096</v>
      </c>
      <c r="F4922" t="n">
        <v>-10.50336344925</v>
      </c>
      <c r="G4922" t="n">
        <v>-10.83858935526658</v>
      </c>
    </row>
    <row r="4923">
      <c r="A4923" s="3" t="n">
        <v>45392.35648252315</v>
      </c>
      <c r="B4923" t="n">
        <v>-0.7948780157499999</v>
      </c>
      <c r="C4923" t="n">
        <v>-0.4750987035903277</v>
      </c>
      <c r="D4923" t="n">
        <v>0.1029502117</v>
      </c>
      <c r="E4923" t="n">
        <v>0.1201052428553617</v>
      </c>
      <c r="F4923" t="n">
        <v>-11.0061405881</v>
      </c>
      <c r="G4923" t="n">
        <v>-10.84715542975259</v>
      </c>
    </row>
    <row r="4924">
      <c r="A4924" s="3" t="n">
        <v>45392.35648304398</v>
      </c>
      <c r="B4924" t="n">
        <v>-0.21548152045</v>
      </c>
      <c r="C4924" t="n">
        <v>-0.5231445450897451</v>
      </c>
      <c r="D4924" t="n">
        <v>0.02393803265</v>
      </c>
      <c r="E4924" t="n">
        <v>0.06844808534895125</v>
      </c>
      <c r="F4924" t="n">
        <v>-11.42273688675</v>
      </c>
      <c r="G4924" t="n">
        <v>-10.95224351401192</v>
      </c>
    </row>
    <row r="4925">
      <c r="A4925" s="3" t="n">
        <v>45392.35648361111</v>
      </c>
      <c r="B4925" t="n">
        <v>-1.0247164718</v>
      </c>
      <c r="C4925" t="n">
        <v>-0.4730929350644535</v>
      </c>
      <c r="D4925" t="n">
        <v>-0.04069759749999999</v>
      </c>
      <c r="E4925" t="n">
        <v>0.0926143226305364</v>
      </c>
      <c r="F4925" t="n">
        <v>-10.53688257895</v>
      </c>
      <c r="G4925" t="n">
        <v>-10.96995711274945</v>
      </c>
    </row>
    <row r="4926">
      <c r="A4926" s="3" t="n">
        <v>45392.35648417824</v>
      </c>
      <c r="B4926" t="n">
        <v>-0.55545846265</v>
      </c>
      <c r="C4926" t="n">
        <v>-0.4707542204843836</v>
      </c>
      <c r="D4926" t="n">
        <v>0.3016721673</v>
      </c>
      <c r="E4926" t="n">
        <v>0.1297961332385785</v>
      </c>
      <c r="F4926" t="n">
        <v>-11.1737362366</v>
      </c>
      <c r="G4926" t="n">
        <v>-10.96773683232707</v>
      </c>
    </row>
    <row r="4927">
      <c r="A4927" s="3" t="n">
        <v>45392.35648474537</v>
      </c>
      <c r="B4927" t="n">
        <v>0.08619064685</v>
      </c>
      <c r="C4927" t="n">
        <v>-0.4138784164625885</v>
      </c>
      <c r="D4927" t="n">
        <v>-0.21548152045</v>
      </c>
      <c r="E4927" t="n">
        <v>0.05462160036258755</v>
      </c>
      <c r="F4927" t="n">
        <v>-11.0372668952</v>
      </c>
      <c r="G4927" t="n">
        <v>-10.9983046632822</v>
      </c>
    </row>
    <row r="4928">
      <c r="A4928" s="3" t="n">
        <v>45392.35648530092</v>
      </c>
      <c r="B4928" t="n">
        <v>-0.4141936694</v>
      </c>
      <c r="C4928" t="n">
        <v>-0.4002210676145698</v>
      </c>
      <c r="D4928" t="n">
        <v>0.38546999155</v>
      </c>
      <c r="E4928" t="n">
        <v>0.07694512467645712</v>
      </c>
      <c r="F4928" t="n">
        <v>-10.97502408765</v>
      </c>
      <c r="G4928" t="n">
        <v>-10.88858466277684</v>
      </c>
    </row>
    <row r="4929">
      <c r="A4929" s="3" t="n">
        <v>45392.35648586805</v>
      </c>
      <c r="B4929" t="n">
        <v>-0.19392650375</v>
      </c>
      <c r="C4929" t="n">
        <v>-0.41176845513788</v>
      </c>
      <c r="D4929" t="n">
        <v>0.18196239075</v>
      </c>
      <c r="E4929" t="n">
        <v>-0.01984934537972034</v>
      </c>
      <c r="F4929" t="n">
        <v>-10.53688257895</v>
      </c>
      <c r="G4929" t="n">
        <v>-10.84509850205959</v>
      </c>
    </row>
    <row r="4930">
      <c r="A4930" s="3" t="n">
        <v>45392.35648643519</v>
      </c>
      <c r="B4930" t="n">
        <v>-0.6751682392</v>
      </c>
      <c r="C4930" t="n">
        <v>-0.4626774269694651</v>
      </c>
      <c r="D4930" t="n">
        <v>-0.29209107025</v>
      </c>
      <c r="E4930" t="n">
        <v>-0.005982376530536099</v>
      </c>
      <c r="F4930" t="n">
        <v>-10.76912366425</v>
      </c>
      <c r="G4930" t="n">
        <v>-10.87932665941238</v>
      </c>
    </row>
    <row r="4931">
      <c r="A4931" s="3" t="n">
        <v>45392.35648700232</v>
      </c>
      <c r="B4931" t="n">
        <v>-0.6200940927999999</v>
      </c>
      <c r="C4931" t="n">
        <v>-0.4493886618617728</v>
      </c>
      <c r="D4931" t="n">
        <v>-0.38546999155</v>
      </c>
      <c r="E4931" t="n">
        <v>-0.1599313972054783</v>
      </c>
      <c r="F4931" t="n">
        <v>-11.31739385245</v>
      </c>
      <c r="G4931" t="n">
        <v>-10.8020257064984</v>
      </c>
    </row>
    <row r="4932">
      <c r="A4932" s="3" t="n">
        <v>45392.35648755787</v>
      </c>
      <c r="B4932" t="n">
        <v>-0.5937632375499999</v>
      </c>
      <c r="C4932" t="n">
        <v>-0.4569294499473207</v>
      </c>
      <c r="D4932" t="n">
        <v>0.18196239075</v>
      </c>
      <c r="E4932" t="n">
        <v>-0.1831643111470868</v>
      </c>
      <c r="F4932" t="n">
        <v>-10.4961751748</v>
      </c>
      <c r="G4932" t="n">
        <v>-10.84410988201483</v>
      </c>
    </row>
    <row r="4933">
      <c r="A4933" s="3" t="n">
        <v>45392.35648813657</v>
      </c>
      <c r="B4933" t="n">
        <v>-0.28251977985</v>
      </c>
      <c r="C4933" t="n">
        <v>-0.47673728279464</v>
      </c>
      <c r="D4933" t="n">
        <v>-0.5961560601499999</v>
      </c>
      <c r="E4933" t="n">
        <v>-0.3084281490736605</v>
      </c>
      <c r="F4933" t="n">
        <v>-10.9582645228</v>
      </c>
      <c r="G4933" t="n">
        <v>-10.85902629956996</v>
      </c>
    </row>
    <row r="4934">
      <c r="A4934" s="3" t="n">
        <v>45392.35648869213</v>
      </c>
      <c r="B4934" t="n">
        <v>-0.6536132225</v>
      </c>
      <c r="C4934" t="n">
        <v>-0.440730052832169</v>
      </c>
      <c r="D4934" t="n">
        <v>0.16040737405</v>
      </c>
      <c r="E4934" t="n">
        <v>-0.2942466359261079</v>
      </c>
      <c r="F4934" t="n">
        <v>-10.8313664718</v>
      </c>
      <c r="G4934" t="n">
        <v>-10.98210654628919</v>
      </c>
    </row>
    <row r="4935">
      <c r="A4935" s="3" t="n">
        <v>45392.35648925926</v>
      </c>
      <c r="B4935" t="n">
        <v>0.4955986710499999</v>
      </c>
      <c r="C4935" t="n">
        <v>-0.2197152501311194</v>
      </c>
      <c r="D4935" t="n">
        <v>-0.8738803881499999</v>
      </c>
      <c r="E4935" t="n">
        <v>-0.329628823392192</v>
      </c>
      <c r="F4935" t="n">
        <v>-10.9726214584</v>
      </c>
      <c r="G4935" t="n">
        <v>-10.94017111639409</v>
      </c>
    </row>
    <row r="4936">
      <c r="A4936" s="3" t="n">
        <v>45392.35648981482</v>
      </c>
      <c r="B4936" t="n">
        <v>-0.6560158517499999</v>
      </c>
      <c r="C4936" t="n">
        <v>-0.1236622222491844</v>
      </c>
      <c r="D4936" t="n">
        <v>-0.0047856452</v>
      </c>
      <c r="E4936" t="n">
        <v>-0.3389644570209799</v>
      </c>
      <c r="F4936" t="n">
        <v>-11.05402646005</v>
      </c>
      <c r="G4936" t="n">
        <v>-10.91478448838161</v>
      </c>
    </row>
    <row r="4937">
      <c r="A4937" s="3" t="n">
        <v>45392.35649151621</v>
      </c>
      <c r="B4937" t="n">
        <v>-0.6608014969499999</v>
      </c>
      <c r="C4937" t="n">
        <v>-0.1101495043441727</v>
      </c>
      <c r="D4937" t="n">
        <v>-0.4453199764999999</v>
      </c>
      <c r="E4937" t="n">
        <v>-0.3425301000986024</v>
      </c>
      <c r="F4937" t="n">
        <v>-10.8600999563</v>
      </c>
      <c r="G4937" t="n">
        <v>-10.89546479353919</v>
      </c>
    </row>
    <row r="4938">
      <c r="A4938" s="3" t="n">
        <v>45392.35649155093</v>
      </c>
      <c r="B4938" t="n">
        <v>0.4070152016</v>
      </c>
      <c r="C4938" t="n">
        <v>-0.1560298820801869</v>
      </c>
      <c r="D4938" t="n">
        <v>-0.22744563345</v>
      </c>
      <c r="E4938" t="n">
        <v>-0.2695711157649192</v>
      </c>
      <c r="F4938" t="n">
        <v>-11.22162210855</v>
      </c>
      <c r="G4938" t="n">
        <v>-10.88213124701576</v>
      </c>
    </row>
    <row r="4939">
      <c r="A4939" s="3" t="n">
        <v>45392.35649158565</v>
      </c>
      <c r="B4939" t="n">
        <v>0.2992793447</v>
      </c>
      <c r="C4939" t="n">
        <v>-0.2589030578582758</v>
      </c>
      <c r="D4939" t="n">
        <v>-0.5147510585</v>
      </c>
      <c r="E4939" t="n">
        <v>-0.2278040447911428</v>
      </c>
      <c r="F4939" t="n">
        <v>-10.4506919321</v>
      </c>
      <c r="G4939" t="n">
        <v>-10.87420701662928</v>
      </c>
    </row>
    <row r="4940">
      <c r="A4940" s="3" t="n">
        <v>45392.35649207176</v>
      </c>
      <c r="B4940" t="n">
        <v>-0.6536132225</v>
      </c>
      <c r="C4940" t="n">
        <v>-0.43361767133788</v>
      </c>
      <c r="D4940" t="n">
        <v>0.14605043845</v>
      </c>
      <c r="E4940" t="n">
        <v>-0.1415296413779724</v>
      </c>
      <c r="F4940" t="n">
        <v>-10.8577071337</v>
      </c>
      <c r="G4940" t="n">
        <v>-10.87714352539152</v>
      </c>
    </row>
    <row r="4941">
      <c r="A4941" s="3" t="n">
        <v>45392.35649263889</v>
      </c>
      <c r="B4941" t="n">
        <v>-0.6775610618</v>
      </c>
      <c r="C4941" t="n">
        <v>-0.3606589841754089</v>
      </c>
      <c r="D4941" t="n">
        <v>-0.06943108200000001</v>
      </c>
      <c r="E4941" t="n">
        <v>-0.2202096744501172</v>
      </c>
      <c r="F4941" t="n">
        <v>-10.6589851781</v>
      </c>
      <c r="G4941" t="n">
        <v>-10.95504147241133</v>
      </c>
    </row>
    <row r="4942">
      <c r="A4942" s="3" t="n">
        <v>45392.35649320602</v>
      </c>
      <c r="B4942" t="n">
        <v>-0.6224967220500001</v>
      </c>
      <c r="C4942" t="n">
        <v>-0.4698447165600246</v>
      </c>
      <c r="D4942" t="n">
        <v>-0.196329133</v>
      </c>
      <c r="E4942" t="n">
        <v>-0.01270688101503499</v>
      </c>
      <c r="F4942" t="n">
        <v>-11.46582730685</v>
      </c>
      <c r="G4942" t="n">
        <v>-10.94980076664828</v>
      </c>
    </row>
    <row r="4943">
      <c r="A4943" s="3" t="n">
        <v>45392.35649377315</v>
      </c>
      <c r="B4943" t="n">
        <v>-0.7469921438</v>
      </c>
      <c r="C4943" t="n">
        <v>-0.6005287516617732</v>
      </c>
      <c r="D4943" t="n">
        <v>0.11492413135</v>
      </c>
      <c r="E4943" t="n">
        <v>0.05389522248286728</v>
      </c>
      <c r="F4943" t="n">
        <v>-10.84094756885</v>
      </c>
      <c r="G4943" t="n">
        <v>-11.02819565251273</v>
      </c>
    </row>
    <row r="4944">
      <c r="A4944" s="3" t="n">
        <v>45392.35649432871</v>
      </c>
      <c r="B4944" t="n">
        <v>-0.28730542505</v>
      </c>
      <c r="C4944" t="n">
        <v>-0.5550391997883466</v>
      </c>
      <c r="D4944" t="n">
        <v>-0.33039584515</v>
      </c>
      <c r="E4944" t="n">
        <v>0.1149174107087416</v>
      </c>
      <c r="F4944" t="n">
        <v>-11.1617721236</v>
      </c>
      <c r="G4944" t="n">
        <v>-11.06930960974024</v>
      </c>
    </row>
    <row r="4945">
      <c r="A4945" s="3" t="n">
        <v>45392.35649489583</v>
      </c>
      <c r="B4945" t="n">
        <v>-0.196329133</v>
      </c>
      <c r="C4945" t="n">
        <v>-0.4467641371536143</v>
      </c>
      <c r="D4945" t="n">
        <v>0.25857194055</v>
      </c>
      <c r="E4945" t="n">
        <v>0.0589805077019815</v>
      </c>
      <c r="F4945" t="n">
        <v>-11.0683932023</v>
      </c>
      <c r="G4945" t="n">
        <v>-10.91097489059817</v>
      </c>
    </row>
    <row r="4946">
      <c r="A4946" s="3" t="n">
        <v>45392.35649546296</v>
      </c>
      <c r="B4946" t="n">
        <v>-0.62488954465</v>
      </c>
      <c r="C4946" t="n">
        <v>-0.3770077212543134</v>
      </c>
      <c r="D4946" t="n">
        <v>0.8451567102999999</v>
      </c>
      <c r="E4946" t="n">
        <v>0.1962425418806533</v>
      </c>
      <c r="F4946" t="n">
        <v>-10.4866038844</v>
      </c>
      <c r="G4946" t="n">
        <v>-10.7437440311907</v>
      </c>
    </row>
    <row r="4947">
      <c r="A4947" s="3" t="n">
        <v>45392.35649603009</v>
      </c>
      <c r="B4947" t="n">
        <v>-0.335191297</v>
      </c>
      <c r="C4947" t="n">
        <v>-0.4338600716096749</v>
      </c>
      <c r="D4947" t="n">
        <v>-0.29448389285</v>
      </c>
      <c r="E4947" t="n">
        <v>0.1170721534491845</v>
      </c>
      <c r="F4947" t="n">
        <v>-11.0995195094</v>
      </c>
      <c r="G4947" t="n">
        <v>-10.56431925399898</v>
      </c>
    </row>
    <row r="4948">
      <c r="A4948" s="3" t="n">
        <v>45392.35649658565</v>
      </c>
      <c r="B4948" t="n">
        <v>-0.4668651865499999</v>
      </c>
      <c r="C4948" t="n">
        <v>-0.3895533754571106</v>
      </c>
      <c r="D4948" t="n">
        <v>0.01197391965</v>
      </c>
      <c r="E4948" t="n">
        <v>0.122947502624709</v>
      </c>
      <c r="F4948" t="n">
        <v>-10.0771958602</v>
      </c>
      <c r="G4948" t="n">
        <v>-10.55812314278896</v>
      </c>
    </row>
    <row r="4949">
      <c r="A4949" s="3" t="n">
        <v>45392.35649715278</v>
      </c>
      <c r="B4949" t="n">
        <v>-0.5051797681</v>
      </c>
      <c r="C4949" t="n">
        <v>-0.4419184862280898</v>
      </c>
      <c r="D4949" t="n">
        <v>0.0383047749</v>
      </c>
      <c r="E4949" t="n">
        <v>0.1420842314377627</v>
      </c>
      <c r="F4949" t="n">
        <v>-10.25915825095</v>
      </c>
      <c r="G4949" t="n">
        <v>-10.58112145148826</v>
      </c>
    </row>
    <row r="4950">
      <c r="A4950" s="3" t="n">
        <v>45392.35649827546</v>
      </c>
      <c r="B4950" t="n">
        <v>-0.3375841196</v>
      </c>
      <c r="C4950" t="n">
        <v>-0.5267476088807707</v>
      </c>
      <c r="D4950" t="n">
        <v>0.4141936694</v>
      </c>
      <c r="E4950" t="n">
        <v>0.06067525226538482</v>
      </c>
      <c r="F4950" t="n">
        <v>-10.60870648355</v>
      </c>
      <c r="G4950" t="n">
        <v>-10.64044697496751</v>
      </c>
    </row>
    <row r="4951">
      <c r="A4951" s="3" t="n">
        <v>45392.35649831018</v>
      </c>
      <c r="B4951" t="n">
        <v>-0.8307899680499999</v>
      </c>
      <c r="C4951" t="n">
        <v>-0.5872719438890459</v>
      </c>
      <c r="D4951" t="n">
        <v>-0.6320680124499999</v>
      </c>
      <c r="E4951" t="n">
        <v>-0.05625149302377638</v>
      </c>
      <c r="F4951" t="n">
        <v>-10.97741691025</v>
      </c>
      <c r="G4951" t="n">
        <v>-10.75213772351436</v>
      </c>
    </row>
    <row r="4952">
      <c r="A4952" s="3" t="n">
        <v>45392.35649884259</v>
      </c>
      <c r="B4952" t="n">
        <v>-0.08619064685</v>
      </c>
      <c r="C4952" t="n">
        <v>-0.6242114456625891</v>
      </c>
      <c r="D4952" t="n">
        <v>0.6153084475999999</v>
      </c>
      <c r="E4952" t="n">
        <v>0.01045708920536137</v>
      </c>
      <c r="F4952" t="n">
        <v>-11.0061405881</v>
      </c>
      <c r="G4952" t="n">
        <v>-10.71780976235294</v>
      </c>
    </row>
    <row r="4953">
      <c r="A4953" s="3" t="n">
        <v>45392.35649942129</v>
      </c>
      <c r="B4953" t="n">
        <v>-0.9193734375</v>
      </c>
      <c r="C4953" t="n">
        <v>-0.5878126811984865</v>
      </c>
      <c r="D4953" t="n">
        <v>-0.11970977655</v>
      </c>
      <c r="E4953" t="n">
        <v>-0.09651128875034991</v>
      </c>
      <c r="F4953" t="n">
        <v>-11.01093603995</v>
      </c>
      <c r="G4953" t="n">
        <v>-10.78716870032637</v>
      </c>
    </row>
    <row r="4954">
      <c r="A4954" s="3" t="n">
        <v>45392.35649997685</v>
      </c>
      <c r="B4954" t="n">
        <v>-0.9552853897999999</v>
      </c>
      <c r="C4954" t="n">
        <v>-0.5366117500806542</v>
      </c>
      <c r="D4954" t="n">
        <v>-0.2298482627</v>
      </c>
      <c r="E4954" t="n">
        <v>-0.1088281668384618</v>
      </c>
      <c r="F4954" t="n">
        <v>-10.4794254166</v>
      </c>
      <c r="G4954" t="n">
        <v>-10.74935725249781</v>
      </c>
    </row>
    <row r="4955">
      <c r="A4955" s="3" t="n">
        <v>45392.35650109954</v>
      </c>
      <c r="B4955" t="n">
        <v>-0.4668651865499999</v>
      </c>
      <c r="C4955" t="n">
        <v>-0.5162523903229617</v>
      </c>
      <c r="D4955" t="n">
        <v>-0.4932058484499999</v>
      </c>
      <c r="E4955" t="n">
        <v>-0.1785613348052452</v>
      </c>
      <c r="F4955" t="n">
        <v>-10.5871612735</v>
      </c>
      <c r="G4955" t="n">
        <v>-10.64255542757684</v>
      </c>
    </row>
    <row r="4956">
      <c r="A4956" s="3" t="n">
        <v>45392.35650166667</v>
      </c>
      <c r="B4956" t="n">
        <v>-0.08858346944999999</v>
      </c>
      <c r="C4956" t="n">
        <v>-0.4922156968305375</v>
      </c>
      <c r="D4956" t="n">
        <v>0.04549304934999999</v>
      </c>
      <c r="E4956" t="n">
        <v>-0.207566159481236</v>
      </c>
      <c r="F4956" t="n">
        <v>-10.27112236395</v>
      </c>
      <c r="G4956" t="n">
        <v>-10.5656335508329</v>
      </c>
    </row>
    <row r="4957">
      <c r="A4957" s="3" t="n">
        <v>45392.35650222222</v>
      </c>
      <c r="B4957" t="n">
        <v>-0.32800302255</v>
      </c>
      <c r="C4957" t="n">
        <v>-0.4900556507269245</v>
      </c>
      <c r="D4957" t="n">
        <v>-0.25139347275</v>
      </c>
      <c r="E4957" t="n">
        <v>-0.2533125587192315</v>
      </c>
      <c r="F4957" t="n">
        <v>-10.68053038815</v>
      </c>
      <c r="G4957" t="n">
        <v>-10.53645650400982</v>
      </c>
    </row>
    <row r="4958">
      <c r="A4958" s="3" t="n">
        <v>45392.35650280093</v>
      </c>
      <c r="B4958" t="n">
        <v>-0.4477127990999999</v>
      </c>
      <c r="C4958" t="n">
        <v>-0.372103527600001</v>
      </c>
      <c r="D4958" t="n">
        <v>0.09336911464999999</v>
      </c>
      <c r="E4958" t="n">
        <v>-0.1065854385599071</v>
      </c>
      <c r="F4958" t="n">
        <v>-10.81699972955</v>
      </c>
      <c r="G4958" t="n">
        <v>-10.60336517390201</v>
      </c>
    </row>
    <row r="4959">
      <c r="A4959" s="3" t="n">
        <v>45392.35650335648</v>
      </c>
      <c r="B4959" t="n">
        <v>-0.6440419320999999</v>
      </c>
      <c r="C4959" t="n">
        <v>-0.320525943400467</v>
      </c>
      <c r="D4959" t="n">
        <v>-0.42616758905</v>
      </c>
      <c r="E4959" t="n">
        <v>0.04091864716317027</v>
      </c>
      <c r="F4959" t="n">
        <v>-10.5560349664</v>
      </c>
      <c r="G4959" t="n">
        <v>-10.71342609836565</v>
      </c>
    </row>
    <row r="4960">
      <c r="A4960" s="3" t="n">
        <v>45392.35650392361</v>
      </c>
      <c r="B4960" t="n">
        <v>-0.5123582359</v>
      </c>
      <c r="C4960" t="n">
        <v>-0.3452273403164345</v>
      </c>
      <c r="D4960" t="n">
        <v>-0.04549304934999999</v>
      </c>
      <c r="E4960" t="n">
        <v>0.1541882435006998</v>
      </c>
      <c r="F4960" t="n">
        <v>-10.7906688743</v>
      </c>
      <c r="G4960" t="n">
        <v>-10.75840376139653</v>
      </c>
    </row>
    <row r="4961">
      <c r="A4961" s="3" t="n">
        <v>45392.35650504629</v>
      </c>
      <c r="B4961" t="n">
        <v>-0.12688824435</v>
      </c>
      <c r="C4961" t="n">
        <v>-0.3648275876424252</v>
      </c>
      <c r="D4961" t="n">
        <v>0.6943206266499999</v>
      </c>
      <c r="E4961" t="n">
        <v>0.1416036141504666</v>
      </c>
      <c r="F4961" t="n">
        <v>-10.7595425672</v>
      </c>
      <c r="G4961" t="n">
        <v>-10.83201725389525</v>
      </c>
    </row>
    <row r="4962">
      <c r="A4962" s="3" t="n">
        <v>45392.35650508102</v>
      </c>
      <c r="B4962" t="n">
        <v>-0.32082455475</v>
      </c>
      <c r="C4962" t="n">
        <v>-0.4372458118073438</v>
      </c>
      <c r="D4962" t="n">
        <v>0.15083608365</v>
      </c>
      <c r="E4962" t="n">
        <v>0.1376535001023314</v>
      </c>
      <c r="F4962" t="n">
        <v>-11.00854321735</v>
      </c>
      <c r="G4962" t="n">
        <v>-10.83042779937823</v>
      </c>
    </row>
    <row r="4963">
      <c r="A4963" s="3" t="n">
        <v>45392.35650561342</v>
      </c>
      <c r="B4963" t="n">
        <v>-0.21787434305</v>
      </c>
      <c r="C4963" t="n">
        <v>-0.4607244634820525</v>
      </c>
      <c r="D4963" t="n">
        <v>0.265760215</v>
      </c>
      <c r="E4963" t="n">
        <v>0.06686583151899787</v>
      </c>
      <c r="F4963" t="n">
        <v>-10.7571497446</v>
      </c>
      <c r="G4963" t="n">
        <v>-10.80551513658977</v>
      </c>
    </row>
    <row r="4964">
      <c r="A4964" s="3" t="n">
        <v>45392.35650618056</v>
      </c>
      <c r="B4964" t="n">
        <v>-0.6009417053499999</v>
      </c>
      <c r="C4964" t="n">
        <v>-0.5283707809007008</v>
      </c>
      <c r="D4964" t="n">
        <v>-0.1675956485</v>
      </c>
      <c r="E4964" t="n">
        <v>-0.0279816184740094</v>
      </c>
      <c r="F4964" t="n">
        <v>-10.80503561655</v>
      </c>
      <c r="G4964" t="n">
        <v>-10.8696004742329</v>
      </c>
    </row>
    <row r="4965">
      <c r="A4965" s="3" t="n">
        <v>45392.35650674769</v>
      </c>
      <c r="B4965" t="n">
        <v>-0.7972708383499999</v>
      </c>
      <c r="C4965" t="n">
        <v>-0.6389450572036148</v>
      </c>
      <c r="D4965" t="n">
        <v>-0.3758888945</v>
      </c>
      <c r="E4965" t="n">
        <v>-0.173502977869814</v>
      </c>
      <c r="F4965" t="n">
        <v>-10.9247453931</v>
      </c>
      <c r="G4965" t="n">
        <v>-10.84766670139339</v>
      </c>
    </row>
    <row r="4966">
      <c r="A4966" s="3" t="n">
        <v>45392.35650731481</v>
      </c>
      <c r="B4966" t="n">
        <v>-1.03669039145</v>
      </c>
      <c r="C4966" t="n">
        <v>-0.6628092085184167</v>
      </c>
      <c r="D4966" t="n">
        <v>-0.32561019995</v>
      </c>
      <c r="E4966" t="n">
        <v>-0.2121668956093246</v>
      </c>
      <c r="F4966" t="n">
        <v>-10.7906688743</v>
      </c>
      <c r="G4966" t="n">
        <v>-10.87316460859513</v>
      </c>
    </row>
    <row r="4967">
      <c r="A4967" s="3" t="n">
        <v>45392.35650787037</v>
      </c>
      <c r="B4967" t="n">
        <v>-0.32561019995</v>
      </c>
      <c r="C4967" t="n">
        <v>-0.60677739359837</v>
      </c>
      <c r="D4967" t="n">
        <v>-0.22265998825</v>
      </c>
      <c r="E4967" t="n">
        <v>-0.1970590312156183</v>
      </c>
      <c r="F4967" t="n">
        <v>-10.7260234375</v>
      </c>
      <c r="G4967" t="n">
        <v>-10.85045556178185</v>
      </c>
    </row>
    <row r="4968">
      <c r="A4968" s="3" t="n">
        <v>45392.3565084375</v>
      </c>
      <c r="B4968" t="n">
        <v>-0.6584086743500001</v>
      </c>
      <c r="C4968" t="n">
        <v>-0.5378480051824024</v>
      </c>
      <c r="D4968" t="n">
        <v>-0.277724328</v>
      </c>
      <c r="E4968" t="n">
        <v>-0.1868242946548956</v>
      </c>
      <c r="F4968" t="n">
        <v>-11.1689505914</v>
      </c>
      <c r="G4968" t="n">
        <v>-10.94931523460632</v>
      </c>
    </row>
    <row r="4969">
      <c r="A4969" s="3" t="n">
        <v>45392.35650900463</v>
      </c>
      <c r="B4969" t="n">
        <v>-0.36152215225</v>
      </c>
      <c r="C4969" t="n">
        <v>-0.3731066633155022</v>
      </c>
      <c r="D4969" t="n">
        <v>0.24900065015</v>
      </c>
      <c r="E4969" t="n">
        <v>-0.05666085779813534</v>
      </c>
      <c r="F4969" t="n">
        <v>-10.74996147015</v>
      </c>
      <c r="G4969" t="n">
        <v>-10.8861943775618</v>
      </c>
    </row>
    <row r="4970">
      <c r="A4970" s="3" t="n">
        <v>45392.35650957176</v>
      </c>
      <c r="B4970" t="n">
        <v>-0.0263406619</v>
      </c>
      <c r="C4970" t="n">
        <v>-0.3132628275236606</v>
      </c>
      <c r="D4970" t="n">
        <v>0.196329133</v>
      </c>
      <c r="E4970" t="n">
        <v>-0.03671500035244765</v>
      </c>
      <c r="F4970" t="n">
        <v>-10.9989621203</v>
      </c>
      <c r="G4970" t="n">
        <v>-10.81901722490912</v>
      </c>
    </row>
    <row r="4971">
      <c r="A4971" s="3" t="n">
        <v>45392.35651012731</v>
      </c>
      <c r="B4971" t="n">
        <v>-0.3663176041</v>
      </c>
      <c r="C4971" t="n">
        <v>-0.3075425102835673</v>
      </c>
      <c r="D4971" t="n">
        <v>-0.5051797681</v>
      </c>
      <c r="E4971" t="n">
        <v>-0.09231310531806552</v>
      </c>
      <c r="F4971" t="n">
        <v>-10.76912366425</v>
      </c>
      <c r="G4971" t="n">
        <v>-10.79989672621612</v>
      </c>
    </row>
    <row r="4972">
      <c r="A4972" s="3" t="n">
        <v>45392.35651069444</v>
      </c>
      <c r="B4972" t="n">
        <v>-0.3423697648</v>
      </c>
      <c r="C4972" t="n">
        <v>-0.3520057013682993</v>
      </c>
      <c r="D4972" t="n">
        <v>-0.0287334845</v>
      </c>
      <c r="E4972" t="n">
        <v>-0.2224545286458048</v>
      </c>
      <c r="F4972" t="n">
        <v>-11.02050733035</v>
      </c>
      <c r="G4972" t="n">
        <v>-10.84607281216751</v>
      </c>
    </row>
    <row r="4973">
      <c r="A4973" s="3" t="n">
        <v>45392.35651126158</v>
      </c>
      <c r="B4973" t="n">
        <v>-0.2992793447</v>
      </c>
      <c r="C4973" t="n">
        <v>-0.3543773790935907</v>
      </c>
      <c r="D4973" t="n">
        <v>-0.0383047749</v>
      </c>
      <c r="E4973" t="n">
        <v>-0.2670236498379961</v>
      </c>
      <c r="F4973" t="n">
        <v>-10.2208436694</v>
      </c>
      <c r="G4973" t="n">
        <v>-10.79350628789269</v>
      </c>
    </row>
    <row r="4974">
      <c r="A4974" s="3" t="n">
        <v>45392.3565118287</v>
      </c>
      <c r="B4974" t="n">
        <v>-0.7302325789499999</v>
      </c>
      <c r="C4974" t="n">
        <v>-0.3622749783676</v>
      </c>
      <c r="D4974" t="n">
        <v>-0.6631943195500001</v>
      </c>
      <c r="E4974" t="n">
        <v>-0.3184799881829846</v>
      </c>
      <c r="F4974" t="n">
        <v>-10.91277147345</v>
      </c>
      <c r="G4974" t="n">
        <v>-10.8291509003984</v>
      </c>
    </row>
    <row r="4975">
      <c r="A4975" s="3" t="n">
        <v>45392.35651238426</v>
      </c>
      <c r="B4975" t="n">
        <v>-0.35673650705</v>
      </c>
      <c r="C4975" t="n">
        <v>-0.4476054974331015</v>
      </c>
      <c r="D4975" t="n">
        <v>-0.45250825095</v>
      </c>
      <c r="E4975" t="n">
        <v>-0.327073973903614</v>
      </c>
      <c r="F4975" t="n">
        <v>-11.1090907998</v>
      </c>
      <c r="G4975" t="n">
        <v>-10.79262892417789</v>
      </c>
    </row>
    <row r="4976">
      <c r="A4976" s="3" t="n">
        <v>45392.35651295139</v>
      </c>
      <c r="B4976" t="n">
        <v>-0.1987219556</v>
      </c>
      <c r="C4976" t="n">
        <v>-0.3657565448515162</v>
      </c>
      <c r="D4976" t="n">
        <v>-0.34715541</v>
      </c>
      <c r="E4976" t="n">
        <v>-0.2698524683248259</v>
      </c>
      <c r="F4976" t="n">
        <v>-11.15458384915</v>
      </c>
      <c r="G4976" t="n">
        <v>-10.91047440855831</v>
      </c>
    </row>
    <row r="4977">
      <c r="A4977" s="3" t="n">
        <v>45392.35651350694</v>
      </c>
      <c r="B4977" t="n">
        <v>-0.42138194385</v>
      </c>
      <c r="C4977" t="n">
        <v>-0.4088408615120058</v>
      </c>
      <c r="D4977" t="n">
        <v>0.2346339079</v>
      </c>
      <c r="E4977" t="n">
        <v>-0.1703838916867138</v>
      </c>
      <c r="F4977" t="n">
        <v>-10.54166822415</v>
      </c>
      <c r="G4977" t="n">
        <v>-10.99549490947159</v>
      </c>
    </row>
    <row r="4978">
      <c r="A4978" s="3" t="n">
        <v>45392.3565146412</v>
      </c>
      <c r="B4978" t="n">
        <v>-0.21787434305</v>
      </c>
      <c r="C4978" t="n">
        <v>-0.3712648875800709</v>
      </c>
      <c r="D4978" t="n">
        <v>-0.14844326105</v>
      </c>
      <c r="E4978" t="n">
        <v>-0.04440679713240105</v>
      </c>
      <c r="F4978" t="n">
        <v>-10.98698820065</v>
      </c>
      <c r="G4978" t="n">
        <v>-11.09446700445154</v>
      </c>
    </row>
    <row r="4979">
      <c r="A4979" s="3" t="n">
        <v>45392.35651466435</v>
      </c>
      <c r="B4979" t="n">
        <v>-0.7182586593</v>
      </c>
      <c r="C4979" t="n">
        <v>-0.3171134120750592</v>
      </c>
      <c r="D4979" t="n">
        <v>-0.277724328</v>
      </c>
      <c r="E4979" t="n">
        <v>0.08826330175792568</v>
      </c>
      <c r="F4979" t="n">
        <v>-10.9965692977</v>
      </c>
      <c r="G4979" t="n">
        <v>-11.05549546878884</v>
      </c>
    </row>
    <row r="4980">
      <c r="A4980" s="3" t="n">
        <v>45392.35651519676</v>
      </c>
      <c r="B4980" t="n">
        <v>-0.0263406619</v>
      </c>
      <c r="C4980" t="n">
        <v>-0.3488900212244765</v>
      </c>
      <c r="D4980" t="n">
        <v>0.18914085855</v>
      </c>
      <c r="E4980" t="n">
        <v>-0.005338749403729581</v>
      </c>
      <c r="F4980" t="n">
        <v>-11.4778012265</v>
      </c>
      <c r="G4980" t="n">
        <v>-10.92990988587684</v>
      </c>
    </row>
    <row r="4981">
      <c r="A4981" s="3" t="n">
        <v>45392.35651577546</v>
      </c>
      <c r="B4981" t="n">
        <v>-0.73501822415</v>
      </c>
      <c r="C4981" t="n">
        <v>-0.3872974573486024</v>
      </c>
      <c r="D4981" t="n">
        <v>0.45250825095</v>
      </c>
      <c r="E4981" t="n">
        <v>-0.1050644477182986</v>
      </c>
      <c r="F4981" t="n">
        <v>-10.84094756885</v>
      </c>
      <c r="G4981" t="n">
        <v>-10.81915758115854</v>
      </c>
    </row>
    <row r="4982">
      <c r="A4982" s="3" t="n">
        <v>45392.3565163426</v>
      </c>
      <c r="B4982" t="n">
        <v>-0.04310022674999999</v>
      </c>
      <c r="C4982" t="n">
        <v>-0.4451434568000012</v>
      </c>
      <c r="D4982" t="n">
        <v>-0.39264845935</v>
      </c>
      <c r="E4982" t="n">
        <v>-0.28460169278415</v>
      </c>
      <c r="F4982" t="n">
        <v>-10.67574474295</v>
      </c>
      <c r="G4982" t="n">
        <v>-10.74989924707008</v>
      </c>
    </row>
    <row r="4983">
      <c r="A4983" s="3" t="n">
        <v>45392.35651690972</v>
      </c>
      <c r="B4983" t="n">
        <v>-0.4333460568499999</v>
      </c>
      <c r="C4983" t="n">
        <v>-0.4798677757804209</v>
      </c>
      <c r="D4983" t="n">
        <v>-0.4668651865499999</v>
      </c>
      <c r="E4983" t="n">
        <v>-0.2431141684836836</v>
      </c>
      <c r="F4983" t="n">
        <v>-10.5919469187</v>
      </c>
      <c r="G4983" t="n">
        <v>-10.64188212904747</v>
      </c>
    </row>
    <row r="4984">
      <c r="A4984" s="3" t="n">
        <v>45392.35651746528</v>
      </c>
      <c r="B4984" t="n">
        <v>-0.5458773656</v>
      </c>
      <c r="C4984" t="n">
        <v>-0.4744603569673673</v>
      </c>
      <c r="D4984" t="n">
        <v>-0.7972708383499999</v>
      </c>
      <c r="E4984" t="n">
        <v>-0.2854410643024483</v>
      </c>
      <c r="F4984" t="n">
        <v>-10.0364982627</v>
      </c>
      <c r="G4984" t="n">
        <v>-10.61831942363838</v>
      </c>
    </row>
    <row r="4985">
      <c r="A4985" s="3" t="n">
        <v>45392.35651858796</v>
      </c>
      <c r="B4985" t="n">
        <v>-0.6727754166</v>
      </c>
      <c r="C4985" t="n">
        <v>-0.4542453767001178</v>
      </c>
      <c r="D4985" t="n">
        <v>-0.21548152045</v>
      </c>
      <c r="E4985" t="n">
        <v>-0.3872430750167843</v>
      </c>
      <c r="F4985" t="n">
        <v>-10.6206804032</v>
      </c>
      <c r="G4985" t="n">
        <v>-10.50059129902742</v>
      </c>
    </row>
    <row r="4986">
      <c r="A4986" s="3" t="n">
        <v>45392.35651862268</v>
      </c>
      <c r="B4986" t="n">
        <v>-0.5793964953</v>
      </c>
      <c r="C4986" t="n">
        <v>-0.322212710059791</v>
      </c>
      <c r="D4986" t="n">
        <v>-0.335191297</v>
      </c>
      <c r="E4986" t="n">
        <v>-0.409667706120747</v>
      </c>
      <c r="F4986" t="n">
        <v>-10.77390930945</v>
      </c>
      <c r="G4986" t="n">
        <v>-10.50357722964817</v>
      </c>
    </row>
    <row r="4987">
      <c r="A4987" s="3" t="n">
        <v>45392.3565191551</v>
      </c>
      <c r="B4987" t="n">
        <v>-0.1029502117</v>
      </c>
      <c r="C4987" t="n">
        <v>-0.3232331045649193</v>
      </c>
      <c r="D4987" t="n">
        <v>0.26335758575</v>
      </c>
      <c r="E4987" t="n">
        <v>-0.3412728144187656</v>
      </c>
      <c r="F4987" t="n">
        <v>-10.8553143111</v>
      </c>
      <c r="G4987" t="n">
        <v>-10.43968123578581</v>
      </c>
    </row>
    <row r="4988">
      <c r="A4988" s="3" t="n">
        <v>45392.35651972222</v>
      </c>
      <c r="B4988" t="n">
        <v>-0.15322890625</v>
      </c>
      <c r="C4988" t="n">
        <v>-0.1913404512841497</v>
      </c>
      <c r="D4988" t="n">
        <v>-0.612915625</v>
      </c>
      <c r="E4988" t="n">
        <v>-0.344733190309325</v>
      </c>
      <c r="F4988" t="n">
        <v>-10.50575627185</v>
      </c>
      <c r="G4988" t="n">
        <v>-10.42737505586133</v>
      </c>
    </row>
    <row r="4989">
      <c r="A4989" s="3" t="n">
        <v>45392.35652028935</v>
      </c>
      <c r="B4989" t="n">
        <v>0.17956956815</v>
      </c>
      <c r="C4989" t="n">
        <v>-0.1378803103151519</v>
      </c>
      <c r="D4989" t="n">
        <v>-0.5099654133</v>
      </c>
      <c r="E4989" t="n">
        <v>-0.2784979103838003</v>
      </c>
      <c r="F4989" t="n">
        <v>-9.902421743899998</v>
      </c>
      <c r="G4989" t="n">
        <v>-10.49272632000877</v>
      </c>
    </row>
    <row r="4990">
      <c r="A4990" s="3" t="n">
        <v>45392.35652085648</v>
      </c>
      <c r="B4990" t="n">
        <v>-0.25617911795</v>
      </c>
      <c r="C4990" t="n">
        <v>-0.1540428124813524</v>
      </c>
      <c r="D4990" t="n">
        <v>-0.3830673623</v>
      </c>
      <c r="E4990" t="n">
        <v>-0.3458802254694648</v>
      </c>
      <c r="F4990" t="n">
        <v>-10.3860464953</v>
      </c>
      <c r="G4990" t="n">
        <v>-10.56066841422077</v>
      </c>
    </row>
    <row r="4991">
      <c r="A4991" s="3" t="n">
        <v>45392.35652196759</v>
      </c>
      <c r="B4991" t="n">
        <v>-0.39264845935</v>
      </c>
      <c r="C4991" t="n">
        <v>-0.2085965435109562</v>
      </c>
      <c r="D4991" t="n">
        <v>-0.3782817171</v>
      </c>
      <c r="E4991" t="n">
        <v>-0.3083649659020988</v>
      </c>
      <c r="F4991" t="n">
        <v>-10.4243512702</v>
      </c>
      <c r="G4991" t="n">
        <v>-10.55227970522975</v>
      </c>
    </row>
    <row r="4992">
      <c r="A4992" s="3" t="n">
        <v>45392.35652200232</v>
      </c>
      <c r="B4992" t="n">
        <v>-0.2011147782</v>
      </c>
      <c r="C4992" t="n">
        <v>-0.3537174532687656</v>
      </c>
      <c r="D4992" t="n">
        <v>-0.14605043845</v>
      </c>
      <c r="E4992" t="n">
        <v>-0.2206050721775065</v>
      </c>
      <c r="F4992" t="n">
        <v>-10.9582645228</v>
      </c>
      <c r="G4992" t="n">
        <v>-10.62614261581273</v>
      </c>
    </row>
    <row r="4993">
      <c r="A4993" s="3" t="n">
        <v>45392.35652366898</v>
      </c>
      <c r="B4993" t="n">
        <v>-0.5770036727</v>
      </c>
      <c r="C4993" t="n">
        <v>-0.4570984489297216</v>
      </c>
      <c r="D4993" t="n">
        <v>0.14605043845</v>
      </c>
      <c r="E4993" t="n">
        <v>-0.07174110812843842</v>
      </c>
      <c r="F4993" t="n">
        <v>-11.08275994455</v>
      </c>
      <c r="G4993" t="n">
        <v>-10.67470807260621</v>
      </c>
    </row>
    <row r="4994">
      <c r="A4994" s="3" t="n">
        <v>45392.35652369213</v>
      </c>
      <c r="B4994" t="n">
        <v>-0.5386988978</v>
      </c>
      <c r="C4994" t="n">
        <v>-0.5198726214663185</v>
      </c>
      <c r="D4994" t="n">
        <v>-0.29448389285</v>
      </c>
      <c r="E4994" t="n">
        <v>-0.008760973082517456</v>
      </c>
      <c r="F4994" t="n">
        <v>-10.9271382157</v>
      </c>
      <c r="G4994" t="n">
        <v>-10.71828299607859</v>
      </c>
    </row>
    <row r="4995">
      <c r="A4995" s="3" t="n">
        <v>45392.35652423611</v>
      </c>
      <c r="B4995" t="n">
        <v>-0.4118008468</v>
      </c>
      <c r="C4995" t="n">
        <v>-0.5097762066751762</v>
      </c>
      <c r="D4995" t="n">
        <v>0.2059004234</v>
      </c>
      <c r="E4995" t="n">
        <v>-0.03948376739510501</v>
      </c>
      <c r="F4995" t="n">
        <v>-10.014943246</v>
      </c>
      <c r="G4995" t="n">
        <v>-10.64006673297194</v>
      </c>
    </row>
    <row r="4996">
      <c r="A4996" s="3" t="n">
        <v>45392.35652480324</v>
      </c>
      <c r="B4996" t="n">
        <v>-0.7086873688999999</v>
      </c>
      <c r="C4996" t="n">
        <v>-0.5214222550409106</v>
      </c>
      <c r="D4996" t="n">
        <v>0.15083608365</v>
      </c>
      <c r="E4996" t="n">
        <v>0.007541039538111922</v>
      </c>
      <c r="F4996" t="n">
        <v>-10.6877186626</v>
      </c>
      <c r="G4996" t="n">
        <v>-10.60274232590073</v>
      </c>
    </row>
    <row r="4997">
      <c r="A4997" s="3" t="n">
        <v>45392.35652535879</v>
      </c>
      <c r="B4997" t="n">
        <v>-0.46447236395</v>
      </c>
      <c r="C4997" t="n">
        <v>-0.5662642479838011</v>
      </c>
      <c r="D4997" t="n">
        <v>-0.32321737735</v>
      </c>
      <c r="E4997" t="n">
        <v>-0.02016816437167836</v>
      </c>
      <c r="F4997" t="n">
        <v>-10.2830962836</v>
      </c>
      <c r="G4997" t="n">
        <v>-10.4891652030773</v>
      </c>
    </row>
    <row r="4998">
      <c r="A4998" s="3" t="n">
        <v>45392.35652648148</v>
      </c>
      <c r="B4998" t="n">
        <v>-0.3447625874</v>
      </c>
      <c r="C4998" t="n">
        <v>-0.4640937906850829</v>
      </c>
      <c r="D4998" t="n">
        <v>-0.02154521005</v>
      </c>
      <c r="E4998" t="n">
        <v>-0.07059206134778576</v>
      </c>
      <c r="F4998" t="n">
        <v>-10.7308090827</v>
      </c>
      <c r="G4998" t="n">
        <v>-10.54798766141308</v>
      </c>
    </row>
    <row r="4999">
      <c r="A4999" s="3" t="n">
        <v>45392.3565265162</v>
      </c>
      <c r="B4999" t="n">
        <v>-0.56502975305</v>
      </c>
      <c r="C4999" t="n">
        <v>-0.4228117031294883</v>
      </c>
      <c r="D4999" t="n">
        <v>-0.2418123757</v>
      </c>
      <c r="E4999" t="n">
        <v>-0.0132930855199301</v>
      </c>
      <c r="F4999" t="n">
        <v>-10.6901114852</v>
      </c>
      <c r="G4999" t="n">
        <v>-10.58809717994362</v>
      </c>
    </row>
    <row r="5000">
      <c r="A5000" s="3" t="n">
        <v>45392.35652761574</v>
      </c>
      <c r="B5000" t="n">
        <v>-0.50038431625</v>
      </c>
      <c r="C5000" t="n">
        <v>-0.465261010628323</v>
      </c>
      <c r="D5000" t="n">
        <v>0.32800302255</v>
      </c>
      <c r="E5000" t="n">
        <v>-0.06388360410874142</v>
      </c>
      <c r="F5000" t="n">
        <v>-10.7523640994</v>
      </c>
      <c r="G5000" t="n">
        <v>-10.73428904903126</v>
      </c>
    </row>
    <row r="5001">
      <c r="A5001" s="3" t="n">
        <v>45392.35652766204</v>
      </c>
      <c r="B5001" t="n">
        <v>-0.4549010735499999</v>
      </c>
      <c r="C5001" t="n">
        <v>-0.4508901537000012</v>
      </c>
      <c r="D5001" t="n">
        <v>-0.28969824765</v>
      </c>
      <c r="E5001" t="n">
        <v>-0.156750865159441</v>
      </c>
      <c r="F5001" t="n">
        <v>-10.5608206116</v>
      </c>
      <c r="G5001" t="n">
        <v>-10.75642711564945</v>
      </c>
    </row>
    <row r="5002">
      <c r="A5002" s="3" t="n">
        <v>45392.35652818287</v>
      </c>
      <c r="B5002" t="n">
        <v>-0.05745716234999999</v>
      </c>
      <c r="C5002" t="n">
        <v>-0.4391271341733112</v>
      </c>
      <c r="D5002" t="n">
        <v>-0.1747741163</v>
      </c>
      <c r="E5002" t="n">
        <v>-0.1778414489735436</v>
      </c>
      <c r="F5002" t="n">
        <v>-11.0372668952</v>
      </c>
      <c r="G5002" t="n">
        <v>-10.8471115398505</v>
      </c>
    </row>
    <row r="5003">
      <c r="A5003" s="3" t="n">
        <v>45392.35652876157</v>
      </c>
      <c r="B5003" t="n">
        <v>-0.6727754166</v>
      </c>
      <c r="C5003" t="n">
        <v>-0.400976682569698</v>
      </c>
      <c r="D5003" t="n">
        <v>0.02154521005</v>
      </c>
      <c r="E5003" t="n">
        <v>-0.3033724438198143</v>
      </c>
      <c r="F5003" t="n">
        <v>-10.419565625</v>
      </c>
      <c r="G5003" t="n">
        <v>-10.73943943760516</v>
      </c>
    </row>
    <row r="5004">
      <c r="A5004" s="3" t="n">
        <v>45392.35652931713</v>
      </c>
      <c r="B5004" t="n">
        <v>-0.7613588860499999</v>
      </c>
      <c r="C5004" t="n">
        <v>-0.4437275045522157</v>
      </c>
      <c r="D5004" t="n">
        <v>-0.5770036727</v>
      </c>
      <c r="E5004" t="n">
        <v>-0.2714712284952221</v>
      </c>
      <c r="F5004" t="n">
        <v>-11.0660003797</v>
      </c>
      <c r="G5004" t="n">
        <v>-10.60460414926332</v>
      </c>
    </row>
    <row r="5005">
      <c r="A5005" s="3" t="n">
        <v>45392.35652988426</v>
      </c>
      <c r="B5005" t="n">
        <v>-0.18914085855</v>
      </c>
      <c r="C5005" t="n">
        <v>-0.4924484733269244</v>
      </c>
      <c r="D5005" t="n">
        <v>-0.7254469337499999</v>
      </c>
      <c r="E5005" t="n">
        <v>-0.3389492098518657</v>
      </c>
      <c r="F5005" t="n">
        <v>-10.6996827756</v>
      </c>
      <c r="G5005" t="n">
        <v>-10.62952876747823</v>
      </c>
    </row>
    <row r="5006">
      <c r="A5006" s="3" t="n">
        <v>45392.35653043981</v>
      </c>
      <c r="B5006" t="n">
        <v>-0.2322410853</v>
      </c>
      <c r="C5006" t="n">
        <v>-0.4512558800248264</v>
      </c>
      <c r="D5006" t="n">
        <v>-0.05745716234999999</v>
      </c>
      <c r="E5006" t="n">
        <v>-0.3435651702897445</v>
      </c>
      <c r="F5006" t="n">
        <v>-10.42914672205</v>
      </c>
      <c r="G5006" t="n">
        <v>-10.531875541197</v>
      </c>
    </row>
    <row r="5007">
      <c r="A5007" s="3" t="n">
        <v>45392.35653100695</v>
      </c>
      <c r="B5007" t="n">
        <v>-0.56024410785</v>
      </c>
      <c r="C5007" t="n">
        <v>-0.4612512566038475</v>
      </c>
      <c r="D5007" t="n">
        <v>-0.29448389285</v>
      </c>
      <c r="E5007" t="n">
        <v>-0.2867019388961546</v>
      </c>
      <c r="F5007" t="n">
        <v>-9.947904986600001</v>
      </c>
      <c r="G5007" t="n">
        <v>-10.43843992877346</v>
      </c>
    </row>
    <row r="5008">
      <c r="A5008" s="3" t="n">
        <v>45392.35653157407</v>
      </c>
      <c r="B5008" t="n">
        <v>-0.8619162751499999</v>
      </c>
      <c r="C5008" t="n">
        <v>-0.3838319838287889</v>
      </c>
      <c r="D5008" t="n">
        <v>0.18674803595</v>
      </c>
      <c r="E5008" t="n">
        <v>-0.2659133953301872</v>
      </c>
      <c r="F5008" t="n">
        <v>-10.4219584476</v>
      </c>
      <c r="G5008" t="n">
        <v>-10.40599239846436</v>
      </c>
    </row>
    <row r="5009">
      <c r="A5009" s="3" t="n">
        <v>45392.35653269676</v>
      </c>
      <c r="B5009" t="n">
        <v>-0.1771669389</v>
      </c>
      <c r="C5009" t="n">
        <v>-0.4341430700409103</v>
      </c>
      <c r="D5009" t="n">
        <v>-0.6224967220500001</v>
      </c>
      <c r="E5009" t="n">
        <v>-0.1684665430261077</v>
      </c>
      <c r="F5009" t="n">
        <v>-11.07797429935</v>
      </c>
      <c r="G5009" t="n">
        <v>-10.31165256262031</v>
      </c>
    </row>
    <row r="5010">
      <c r="A5010" s="3" t="n">
        <v>45392.35653271991</v>
      </c>
      <c r="B5010" t="n">
        <v>-0.0622526142</v>
      </c>
      <c r="C5010" t="n">
        <v>-0.4474025523545467</v>
      </c>
      <c r="D5010" t="n">
        <v>-0.2992793447</v>
      </c>
      <c r="E5010" t="n">
        <v>-0.120348900389977</v>
      </c>
      <c r="F5010" t="n">
        <v>-9.861714339749998</v>
      </c>
      <c r="G5010" t="n">
        <v>-10.41146642934758</v>
      </c>
    </row>
    <row r="5011">
      <c r="A5011" s="3" t="n">
        <v>45392.35653326389</v>
      </c>
      <c r="B5011" t="n">
        <v>-0.6703727873499999</v>
      </c>
      <c r="C5011" t="n">
        <v>-0.4223373264376469</v>
      </c>
      <c r="D5011" t="n">
        <v>0.26096476315</v>
      </c>
      <c r="E5011" t="n">
        <v>-0.1430188577592079</v>
      </c>
      <c r="F5011" t="n">
        <v>-10.57997299905</v>
      </c>
      <c r="G5011" t="n">
        <v>-10.51054340290609</v>
      </c>
    </row>
    <row r="5012">
      <c r="A5012" s="3" t="n">
        <v>45392.35653383102</v>
      </c>
      <c r="B5012" t="n">
        <v>-0.4285604116499999</v>
      </c>
      <c r="C5012" t="n">
        <v>-0.3101006057961546</v>
      </c>
      <c r="D5012" t="n">
        <v>-0.41898912125</v>
      </c>
      <c r="E5012" t="n">
        <v>-0.1647002636616554</v>
      </c>
      <c r="F5012" t="n">
        <v>-10.3860464953</v>
      </c>
      <c r="G5012" t="n">
        <v>-10.5584226227928</v>
      </c>
    </row>
    <row r="5013">
      <c r="A5013" s="3" t="n">
        <v>45392.35653496528</v>
      </c>
      <c r="B5013" t="n">
        <v>-0.5171438811</v>
      </c>
      <c r="C5013" t="n">
        <v>-0.3111327957124717</v>
      </c>
      <c r="D5013" t="n">
        <v>-0.0311263071</v>
      </c>
      <c r="E5013" t="n">
        <v>-0.2124773252293712</v>
      </c>
      <c r="F5013" t="n">
        <v>-10.6637708233</v>
      </c>
      <c r="G5013" t="n">
        <v>-10.58749892857497</v>
      </c>
    </row>
    <row r="5014">
      <c r="A5014" s="3" t="n">
        <v>45392.356535</v>
      </c>
      <c r="B5014" t="n">
        <v>-0.0023928226</v>
      </c>
      <c r="C5014" t="n">
        <v>-0.3935298463058286</v>
      </c>
      <c r="D5014" t="n">
        <v>-0.05267151714999999</v>
      </c>
      <c r="E5014" t="n">
        <v>-0.139077041645688</v>
      </c>
      <c r="F5014" t="n">
        <v>-10.8960119086</v>
      </c>
      <c r="G5014" t="n">
        <v>-10.59579834904642</v>
      </c>
    </row>
    <row r="5015">
      <c r="A5015" s="3" t="n">
        <v>45392.35653552083</v>
      </c>
      <c r="B5015" t="n">
        <v>-0.45968671875</v>
      </c>
      <c r="C5015" t="n">
        <v>-0.4268706275599079</v>
      </c>
      <c r="D5015" t="n">
        <v>-0.29448389285</v>
      </c>
      <c r="E5015" t="n">
        <v>-0.2630394068191149</v>
      </c>
      <c r="F5015" t="n">
        <v>-10.5512493212</v>
      </c>
      <c r="G5015" t="n">
        <v>-10.69712570875702</v>
      </c>
    </row>
    <row r="5016">
      <c r="A5016" s="3" t="n">
        <v>45392.35653608797</v>
      </c>
      <c r="B5016" t="n">
        <v>-0.17956956815</v>
      </c>
      <c r="C5016" t="n">
        <v>-0.3672731238435908</v>
      </c>
      <c r="D5016" t="n">
        <v>-0.5051797681</v>
      </c>
      <c r="E5016" t="n">
        <v>-0.2372438255001172</v>
      </c>
      <c r="F5016" t="n">
        <v>-10.57279453125</v>
      </c>
      <c r="G5016" t="n">
        <v>-10.66152080289712</v>
      </c>
    </row>
    <row r="5017">
      <c r="A5017" s="3" t="n">
        <v>45392.35653665509</v>
      </c>
      <c r="B5017" t="n">
        <v>-0.7374110467499999</v>
      </c>
      <c r="C5017" t="n">
        <v>-0.3346365469249426</v>
      </c>
      <c r="D5017" t="n">
        <v>-0.11731695395</v>
      </c>
      <c r="E5017" t="n">
        <v>-0.1386894618071099</v>
      </c>
      <c r="F5017" t="n">
        <v>-10.94629060315</v>
      </c>
      <c r="G5017" t="n">
        <v>-10.75397901920399</v>
      </c>
    </row>
    <row r="5018">
      <c r="A5018" s="3" t="n">
        <v>45392.35653721065</v>
      </c>
      <c r="B5018" t="n">
        <v>-0.404622379</v>
      </c>
      <c r="C5018" t="n">
        <v>-0.3709631902217959</v>
      </c>
      <c r="D5018" t="n">
        <v>-0.0646454368</v>
      </c>
      <c r="E5018" t="n">
        <v>-0.137054197204779</v>
      </c>
      <c r="F5018" t="n">
        <v>-10.4147799798</v>
      </c>
      <c r="G5018" t="n">
        <v>-10.71633035262171</v>
      </c>
    </row>
    <row r="5019">
      <c r="A5019" s="3" t="n">
        <v>45392.35653777778</v>
      </c>
      <c r="B5019" t="n">
        <v>-0.42138194385</v>
      </c>
      <c r="C5019" t="n">
        <v>-0.4437312077627051</v>
      </c>
      <c r="D5019" t="n">
        <v>-0.29687671545</v>
      </c>
      <c r="E5019" t="n">
        <v>-0.04152643086993017</v>
      </c>
      <c r="F5019" t="n">
        <v>-10.64461843585</v>
      </c>
      <c r="G5019" t="n">
        <v>-10.69803002361483</v>
      </c>
    </row>
    <row r="5020">
      <c r="A5020" s="3" t="n">
        <v>45392.35653833333</v>
      </c>
      <c r="B5020" t="n">
        <v>-0.1077358569</v>
      </c>
      <c r="C5020" t="n">
        <v>-0.3649563542145697</v>
      </c>
      <c r="D5020" t="n">
        <v>0.51954651035</v>
      </c>
      <c r="E5020" t="n">
        <v>-0.05143245035139873</v>
      </c>
      <c r="F5020" t="n">
        <v>-10.9917836525</v>
      </c>
      <c r="G5020" t="n">
        <v>-10.7119659133259</v>
      </c>
    </row>
    <row r="5021">
      <c r="A5021" s="3" t="n">
        <v>45392.35653891203</v>
      </c>
      <c r="B5021" t="n">
        <v>-0.25139347275</v>
      </c>
      <c r="C5021" t="n">
        <v>-0.4320667119224954</v>
      </c>
      <c r="D5021" t="n">
        <v>-0.2442051983</v>
      </c>
      <c r="E5021" t="n">
        <v>-0.1016319602030306</v>
      </c>
      <c r="F5021" t="n">
        <v>-10.9031903764</v>
      </c>
      <c r="G5021" t="n">
        <v>-10.65057617002928</v>
      </c>
    </row>
    <row r="5022">
      <c r="A5022" s="3" t="n">
        <v>45392.35653946759</v>
      </c>
      <c r="B5022" t="n">
        <v>-0.7852969187</v>
      </c>
      <c r="C5022" t="n">
        <v>-0.3900094646897447</v>
      </c>
      <c r="D5022" t="n">
        <v>-0.17956956815</v>
      </c>
      <c r="E5022" t="n">
        <v>-0.2062858316027978</v>
      </c>
      <c r="F5022" t="n">
        <v>-10.26394389615</v>
      </c>
      <c r="G5022" t="n">
        <v>-10.61786013410038</v>
      </c>
    </row>
    <row r="5023">
      <c r="A5023" s="3" t="n">
        <v>45392.35654002315</v>
      </c>
      <c r="B5023" t="n">
        <v>-0.3830673623</v>
      </c>
      <c r="C5023" t="n">
        <v>-0.4011033232247098</v>
      </c>
      <c r="D5023" t="n">
        <v>-0.15083608365</v>
      </c>
      <c r="E5023" t="n">
        <v>-0.2295479369011661</v>
      </c>
      <c r="F5023" t="n">
        <v>-10.60392083835</v>
      </c>
      <c r="G5023" t="n">
        <v>-10.622257719416</v>
      </c>
    </row>
    <row r="5024">
      <c r="A5024" s="3" t="n">
        <v>45392.35654060185</v>
      </c>
      <c r="B5024" t="n">
        <v>-0.2322410853</v>
      </c>
      <c r="C5024" t="n">
        <v>-0.4279246252713299</v>
      </c>
      <c r="D5024" t="n">
        <v>-0.7661445312499999</v>
      </c>
      <c r="E5024" t="n">
        <v>-0.2363978704965041</v>
      </c>
      <c r="F5024" t="n">
        <v>-10.5177301915</v>
      </c>
      <c r="G5024" t="n">
        <v>-10.53795296679677</v>
      </c>
    </row>
    <row r="5025">
      <c r="A5025" s="3" t="n">
        <v>45392.35654116898</v>
      </c>
      <c r="B5025" t="n">
        <v>-0.7805112734999999</v>
      </c>
      <c r="C5025" t="n">
        <v>-0.4952694739249431</v>
      </c>
      <c r="D5025" t="n">
        <v>-0.18435521335</v>
      </c>
      <c r="E5025" t="n">
        <v>-0.2886071035370638</v>
      </c>
      <c r="F5025" t="n">
        <v>-10.4961751748</v>
      </c>
      <c r="G5025" t="n">
        <v>-10.51757006193534</v>
      </c>
    </row>
    <row r="5026">
      <c r="A5026" s="3" t="n">
        <v>45392.35654172453</v>
      </c>
      <c r="B5026" t="n">
        <v>-0.0766095498</v>
      </c>
      <c r="C5026" t="n">
        <v>-0.3448471440395114</v>
      </c>
      <c r="D5026" t="n">
        <v>-0.04310022674999999</v>
      </c>
      <c r="E5026" t="n">
        <v>-0.1498433717862475</v>
      </c>
      <c r="F5026" t="n">
        <v>-10.7308090827</v>
      </c>
      <c r="G5026" t="n">
        <v>-10.49886907755656</v>
      </c>
    </row>
    <row r="5027">
      <c r="A5027" s="3" t="n">
        <v>45392.35654229167</v>
      </c>
      <c r="B5027" t="n">
        <v>-0.277724328</v>
      </c>
      <c r="C5027" t="n">
        <v>-0.251835549217017</v>
      </c>
      <c r="D5027" t="n">
        <v>0.12210259915</v>
      </c>
      <c r="E5027" t="n">
        <v>-0.1246727415263407</v>
      </c>
      <c r="F5027" t="n">
        <v>-10.43393236725</v>
      </c>
      <c r="G5027" t="n">
        <v>-10.54981062392485</v>
      </c>
    </row>
    <row r="5028">
      <c r="A5028" s="3" t="n">
        <v>45392.3565428588</v>
      </c>
      <c r="B5028" t="n">
        <v>-0.5147510585</v>
      </c>
      <c r="C5028" t="n">
        <v>-0.3114169599692317</v>
      </c>
      <c r="D5028" t="n">
        <v>-0.0622526142</v>
      </c>
      <c r="E5028" t="n">
        <v>0.0161438032391609</v>
      </c>
      <c r="F5028" t="n">
        <v>-10.54406104675</v>
      </c>
      <c r="G5028" t="n">
        <v>-10.61855583476728</v>
      </c>
    </row>
    <row r="5029">
      <c r="A5029" s="3" t="n">
        <v>45392.35654342593</v>
      </c>
      <c r="B5029" t="n">
        <v>-0.22265998825</v>
      </c>
      <c r="C5029" t="n">
        <v>-0.246934555868066</v>
      </c>
      <c r="D5029" t="n">
        <v>-0.02393803265</v>
      </c>
      <c r="E5029" t="n">
        <v>0.1693502159143362</v>
      </c>
      <c r="F5029" t="n">
        <v>-10.71644234045</v>
      </c>
      <c r="G5029" t="n">
        <v>-10.65346451419584</v>
      </c>
    </row>
    <row r="5030">
      <c r="A5030" s="3" t="n">
        <v>45392.35654398148</v>
      </c>
      <c r="B5030" t="n">
        <v>0.38546999155</v>
      </c>
      <c r="C5030" t="n">
        <v>-0.07284473343228459</v>
      </c>
      <c r="D5030" t="n">
        <v>0.15801455145</v>
      </c>
      <c r="E5030" t="n">
        <v>0.1047740428660842</v>
      </c>
      <c r="F5030" t="n">
        <v>-10.36210846265</v>
      </c>
      <c r="G5030" t="n">
        <v>-10.64544601195714</v>
      </c>
    </row>
    <row r="5031">
      <c r="A5031" s="3" t="n">
        <v>45392.35654454861</v>
      </c>
      <c r="B5031" t="n">
        <v>-0.5698153982499999</v>
      </c>
      <c r="C5031" t="n">
        <v>-0.05019788683962714</v>
      </c>
      <c r="D5031" t="n">
        <v>-0.0287334845</v>
      </c>
      <c r="E5031" t="n">
        <v>0.1030715032731938</v>
      </c>
      <c r="F5031" t="n">
        <v>-10.9343166835</v>
      </c>
      <c r="G5031" t="n">
        <v>-10.61641510479245</v>
      </c>
    </row>
    <row r="5032">
      <c r="A5032" s="3" t="n">
        <v>45392.35654511574</v>
      </c>
      <c r="B5032" t="n">
        <v>-0.25378629535</v>
      </c>
      <c r="C5032" t="n">
        <v>-0.03719509187529144</v>
      </c>
      <c r="D5032" t="n">
        <v>0.5339034459499999</v>
      </c>
      <c r="E5032" t="n">
        <v>0.04387483780338006</v>
      </c>
      <c r="F5032" t="n">
        <v>-11.01572168515</v>
      </c>
      <c r="G5032" t="n">
        <v>-10.65028583375504</v>
      </c>
    </row>
    <row r="5033">
      <c r="A5033" s="3" t="n">
        <v>45392.35654623843</v>
      </c>
      <c r="B5033" t="n">
        <v>0.474053461</v>
      </c>
      <c r="C5033" t="n">
        <v>-0.02817059650559443</v>
      </c>
      <c r="D5033" t="n">
        <v>-0.0646454368</v>
      </c>
      <c r="E5033" t="n">
        <v>0.04472824494662019</v>
      </c>
      <c r="F5033" t="n">
        <v>-10.280703461</v>
      </c>
      <c r="G5033" t="n">
        <v>-10.71105698088465</v>
      </c>
    </row>
    <row r="5034">
      <c r="A5034" s="3" t="n">
        <v>45392.35654680555</v>
      </c>
      <c r="B5034" t="n">
        <v>0.21787434305</v>
      </c>
      <c r="C5034" t="n">
        <v>-0.09650950572307719</v>
      </c>
      <c r="D5034" t="n">
        <v>-0.3711032493</v>
      </c>
      <c r="E5034" t="n">
        <v>0.0175378105358975</v>
      </c>
      <c r="F5034" t="n">
        <v>-10.53209693375</v>
      </c>
      <c r="G5034" t="n">
        <v>-10.74088092371786</v>
      </c>
    </row>
    <row r="5035">
      <c r="A5035" s="3" t="n">
        <v>45392.35654737268</v>
      </c>
      <c r="B5035" t="n">
        <v>-0.4453199764999999</v>
      </c>
      <c r="C5035" t="n">
        <v>-0.1498963825586251</v>
      </c>
      <c r="D5035" t="n">
        <v>0.0742167272</v>
      </c>
      <c r="E5035" t="n">
        <v>-0.1361866172806531</v>
      </c>
      <c r="F5035" t="n">
        <v>-10.73799735715</v>
      </c>
      <c r="G5035" t="n">
        <v>-10.78624250909548</v>
      </c>
    </row>
    <row r="5036">
      <c r="A5036" s="3" t="n">
        <v>45392.35654793982</v>
      </c>
      <c r="B5036" t="n">
        <v>-0.48842020325</v>
      </c>
      <c r="C5036" t="n">
        <v>-0.1094462601003499</v>
      </c>
      <c r="D5036" t="n">
        <v>-0.29209107025</v>
      </c>
      <c r="E5036" t="n">
        <v>-0.1798556297306532</v>
      </c>
      <c r="F5036" t="n">
        <v>-10.9678358132</v>
      </c>
      <c r="G5036" t="n">
        <v>-10.6734414831815</v>
      </c>
    </row>
    <row r="5037">
      <c r="A5037" s="3" t="n">
        <v>45392.35654850694</v>
      </c>
      <c r="B5037" t="n">
        <v>-0.04069759749999999</v>
      </c>
      <c r="C5037" t="n">
        <v>-0.1596297912844992</v>
      </c>
      <c r="D5037" t="n">
        <v>0.02154521005</v>
      </c>
      <c r="E5037" t="n">
        <v>-0.3079922217648028</v>
      </c>
      <c r="F5037" t="n">
        <v>-11.03248125</v>
      </c>
      <c r="G5037" t="n">
        <v>-10.70536914674397</v>
      </c>
    </row>
    <row r="5038">
      <c r="A5038" s="3" t="n">
        <v>45392.35654905093</v>
      </c>
      <c r="B5038" t="n">
        <v>-0.1987219556</v>
      </c>
      <c r="C5038" t="n">
        <v>-0.2923551640202806</v>
      </c>
      <c r="D5038" t="n">
        <v>-0.32800302255</v>
      </c>
      <c r="E5038" t="n">
        <v>-0.263902460597087</v>
      </c>
      <c r="F5038" t="n">
        <v>-10.5560349664</v>
      </c>
      <c r="G5038" t="n">
        <v>-10.76850595959665</v>
      </c>
    </row>
    <row r="5039">
      <c r="A5039" s="3" t="n">
        <v>45392.35654962963</v>
      </c>
      <c r="B5039" t="n">
        <v>-0.1436478092</v>
      </c>
      <c r="C5039" t="n">
        <v>-0.2328022817044295</v>
      </c>
      <c r="D5039" t="n">
        <v>-0.6679799647499999</v>
      </c>
      <c r="E5039" t="n">
        <v>-0.1939511003826346</v>
      </c>
      <c r="F5039" t="n">
        <v>-10.5823756283</v>
      </c>
      <c r="G5039" t="n">
        <v>-10.72373517344805</v>
      </c>
    </row>
    <row r="5040">
      <c r="A5040" s="3" t="n">
        <v>45392.35655075232</v>
      </c>
      <c r="B5040" t="n">
        <v>-0.2322410853</v>
      </c>
      <c r="C5040" t="n">
        <v>-0.1878810812038467</v>
      </c>
      <c r="D5040" t="n">
        <v>0.0957717439</v>
      </c>
      <c r="E5040" t="n">
        <v>-0.2268118586918421</v>
      </c>
      <c r="F5040" t="n">
        <v>-10.40998452795</v>
      </c>
      <c r="G5040" t="n">
        <v>-10.68046096438301</v>
      </c>
    </row>
    <row r="5041">
      <c r="A5041" s="3" t="n">
        <v>45392.35655079861</v>
      </c>
      <c r="B5041" t="n">
        <v>-0.14844326105</v>
      </c>
      <c r="C5041" t="n">
        <v>-0.2596736456706301</v>
      </c>
      <c r="D5041" t="n">
        <v>-0.404622379</v>
      </c>
      <c r="E5041" t="n">
        <v>-0.1942031701484854</v>
      </c>
      <c r="F5041" t="n">
        <v>-11.0612147345</v>
      </c>
      <c r="G5041" t="n">
        <v>-10.73935110917719</v>
      </c>
    </row>
    <row r="5042">
      <c r="A5042" s="3" t="n">
        <v>45392.356551875</v>
      </c>
      <c r="B5042" t="n">
        <v>-0.612915625</v>
      </c>
      <c r="C5042" t="n">
        <v>-0.348052935638579</v>
      </c>
      <c r="D5042" t="n">
        <v>0.15083608365</v>
      </c>
      <c r="E5042" t="n">
        <v>-0.1136604907780889</v>
      </c>
      <c r="F5042" t="n">
        <v>-10.70447822745</v>
      </c>
      <c r="G5042" t="n">
        <v>-10.84011446078651</v>
      </c>
    </row>
    <row r="5043">
      <c r="A5043" s="3" t="n">
        <v>45392.35655190972</v>
      </c>
      <c r="B5043" t="n">
        <v>-0.11731695395</v>
      </c>
      <c r="C5043" t="n">
        <v>-0.4205485386152693</v>
      </c>
      <c r="D5043" t="n">
        <v>0.05506433975</v>
      </c>
      <c r="E5043" t="n">
        <v>-0.07980816357132889</v>
      </c>
      <c r="F5043" t="n">
        <v>-10.85291168185</v>
      </c>
      <c r="G5043" t="n">
        <v>-10.90207456707649</v>
      </c>
    </row>
    <row r="5044">
      <c r="A5044" s="3" t="n">
        <v>45392.3565524537</v>
      </c>
      <c r="B5044" t="n">
        <v>-0.6536132225</v>
      </c>
      <c r="C5044" t="n">
        <v>-0.4647835250684161</v>
      </c>
      <c r="D5044" t="n">
        <v>-0.38546999155</v>
      </c>
      <c r="E5044" t="n">
        <v>-0.05540295491655023</v>
      </c>
      <c r="F5044" t="n">
        <v>-10.9917836525</v>
      </c>
      <c r="G5044" t="n">
        <v>-10.87519202490085</v>
      </c>
    </row>
    <row r="5045">
      <c r="A5045" s="3" t="n">
        <v>45392.35655300926</v>
      </c>
      <c r="B5045" t="n">
        <v>-0.6057371572</v>
      </c>
      <c r="C5045" t="n">
        <v>-0.5904759524608407</v>
      </c>
      <c r="D5045" t="n">
        <v>-0.05267151714999999</v>
      </c>
      <c r="E5045" t="n">
        <v>-0.1550951414621216</v>
      </c>
      <c r="F5045" t="n">
        <v>-11.21205081815</v>
      </c>
      <c r="G5045" t="n">
        <v>-10.87509768447066</v>
      </c>
    </row>
    <row r="5046">
      <c r="A5046" s="3" t="n">
        <v>45392.35655357639</v>
      </c>
      <c r="B5046" t="n">
        <v>-0.45968671875</v>
      </c>
      <c r="C5046" t="n">
        <v>-0.6508722523953399</v>
      </c>
      <c r="D5046" t="n">
        <v>0.12688824435</v>
      </c>
      <c r="E5046" t="n">
        <v>-0.1576617177839165</v>
      </c>
      <c r="F5046" t="n">
        <v>-10.6494138877</v>
      </c>
      <c r="G5046" t="n">
        <v>-10.77216239990924</v>
      </c>
    </row>
    <row r="5047">
      <c r="A5047" s="3" t="n">
        <v>45392.35655414352</v>
      </c>
      <c r="B5047" t="n">
        <v>-0.7254469337499999</v>
      </c>
      <c r="C5047" t="n">
        <v>-0.6210087172129388</v>
      </c>
      <c r="D5047" t="n">
        <v>-0.5961560601499999</v>
      </c>
      <c r="E5047" t="n">
        <v>-0.2227455278404435</v>
      </c>
      <c r="F5047" t="n">
        <v>-10.3453488978</v>
      </c>
      <c r="G5047" t="n">
        <v>-10.6913223435928</v>
      </c>
    </row>
    <row r="5048">
      <c r="A5048" s="3" t="n">
        <v>45392.35655471065</v>
      </c>
      <c r="B5048" t="n">
        <v>-0.5434845429999999</v>
      </c>
      <c r="C5048" t="n">
        <v>-0.5552031697194655</v>
      </c>
      <c r="D5048" t="n">
        <v>-0.05267151714999999</v>
      </c>
      <c r="E5048" t="n">
        <v>-0.1841086526812359</v>
      </c>
      <c r="F5048" t="n">
        <v>-10.64461843585</v>
      </c>
      <c r="G5048" t="n">
        <v>-10.63165114141588</v>
      </c>
    </row>
    <row r="5049">
      <c r="A5049" s="3" t="n">
        <v>45392.3565552662</v>
      </c>
      <c r="B5049" t="n">
        <v>-0.9385258249499999</v>
      </c>
      <c r="C5049" t="n">
        <v>-0.4876737777431248</v>
      </c>
      <c r="D5049" t="n">
        <v>-0.2992793447</v>
      </c>
      <c r="E5049" t="n">
        <v>-0.1400525175791379</v>
      </c>
      <c r="F5049" t="n">
        <v>-10.836152117</v>
      </c>
      <c r="G5049" t="n">
        <v>-10.5202714168315</v>
      </c>
    </row>
    <row r="5050">
      <c r="A5050" s="3" t="n">
        <v>45392.35655583334</v>
      </c>
      <c r="B5050" t="n">
        <v>-0.12688824435</v>
      </c>
      <c r="C5050" t="n">
        <v>-0.4123929032918426</v>
      </c>
      <c r="D5050" t="n">
        <v>-0.0742167272</v>
      </c>
      <c r="E5050" t="n">
        <v>-0.1593902484282055</v>
      </c>
      <c r="F5050" t="n">
        <v>-10.40759170535</v>
      </c>
      <c r="G5050" t="n">
        <v>-10.54612195196541</v>
      </c>
    </row>
    <row r="5051">
      <c r="A5051" s="3" t="n">
        <v>45392.35655640046</v>
      </c>
      <c r="B5051" t="n">
        <v>-0.1077358569</v>
      </c>
      <c r="C5051" t="n">
        <v>-0.2914714682727281</v>
      </c>
      <c r="D5051" t="n">
        <v>-0.03591195229999999</v>
      </c>
      <c r="E5051" t="n">
        <v>-0.1472514901927743</v>
      </c>
      <c r="F5051" t="n">
        <v>-10.4554775773</v>
      </c>
      <c r="G5051" t="n">
        <v>-10.63995881410329</v>
      </c>
    </row>
    <row r="5052">
      <c r="A5052" s="3" t="n">
        <v>45392.35655696759</v>
      </c>
      <c r="B5052" t="n">
        <v>-0.09097629205</v>
      </c>
      <c r="C5052" t="n">
        <v>-0.2388942001156183</v>
      </c>
      <c r="D5052" t="n">
        <v>-0.0287334845</v>
      </c>
      <c r="E5052" t="n">
        <v>-0.09428959104988371</v>
      </c>
      <c r="F5052" t="n">
        <v>-10.893619086</v>
      </c>
      <c r="G5052" t="n">
        <v>-10.76408391480434</v>
      </c>
    </row>
    <row r="5053">
      <c r="A5053" s="3" t="n">
        <v>45392.35655752315</v>
      </c>
      <c r="B5053" t="n">
        <v>-0.6751682392</v>
      </c>
      <c r="C5053" t="n">
        <v>-0.2758905301686488</v>
      </c>
      <c r="D5053" t="n">
        <v>-0.19153368115</v>
      </c>
      <c r="E5053" t="n">
        <v>-0.1051882995357812</v>
      </c>
      <c r="F5053" t="n">
        <v>-10.50575627185</v>
      </c>
      <c r="G5053" t="n">
        <v>-10.74070639277905</v>
      </c>
    </row>
    <row r="5054">
      <c r="A5054" s="3" t="n">
        <v>45392.35655809028</v>
      </c>
      <c r="B5054" t="n">
        <v>-0.009581097049999999</v>
      </c>
      <c r="C5054" t="n">
        <v>-0.269668885093707</v>
      </c>
      <c r="D5054" t="n">
        <v>-0.1340765188</v>
      </c>
      <c r="E5054" t="n">
        <v>-0.02037554415909092</v>
      </c>
      <c r="F5054" t="n">
        <v>-11.18092451105</v>
      </c>
      <c r="G5054" t="n">
        <v>-10.80449700515772</v>
      </c>
    </row>
    <row r="5055">
      <c r="A5055" s="3" t="n">
        <v>45392.3565586574</v>
      </c>
      <c r="B5055" t="n">
        <v>-0.2801171506</v>
      </c>
      <c r="C5055" t="n">
        <v>-0.4693985939926586</v>
      </c>
      <c r="D5055" t="n">
        <v>-0.1340765188</v>
      </c>
      <c r="E5055" t="n">
        <v>-0.05417351189335677</v>
      </c>
      <c r="F5055" t="n">
        <v>-10.74756864755</v>
      </c>
      <c r="G5055" t="n">
        <v>-10.83293734168663</v>
      </c>
    </row>
    <row r="5056">
      <c r="A5056" s="3" t="n">
        <v>45392.35655978009</v>
      </c>
      <c r="B5056" t="n">
        <v>-0.8619162751499999</v>
      </c>
      <c r="C5056" t="n">
        <v>-0.5687887402900949</v>
      </c>
      <c r="D5056" t="n">
        <v>-0.05267151714999999</v>
      </c>
      <c r="E5056" t="n">
        <v>-0.1020738995141028</v>
      </c>
      <c r="F5056" t="n">
        <v>-10.963050168</v>
      </c>
      <c r="G5056" t="n">
        <v>-10.80123829422357</v>
      </c>
    </row>
    <row r="5057">
      <c r="A5057" s="3" t="n">
        <v>45392.35655980324</v>
      </c>
      <c r="B5057" t="n">
        <v>-0.5817893178999999</v>
      </c>
      <c r="C5057" t="n">
        <v>-0.5563036632959222</v>
      </c>
      <c r="D5057" t="n">
        <v>0.1628100033</v>
      </c>
      <c r="E5057" t="n">
        <v>-0.1159373023087416</v>
      </c>
      <c r="F5057" t="n">
        <v>-10.3836536727</v>
      </c>
      <c r="G5057" t="n">
        <v>-10.6757188204766</v>
      </c>
    </row>
    <row r="5058">
      <c r="A5058" s="3" t="n">
        <v>45392.35656034722</v>
      </c>
      <c r="B5058" t="n">
        <v>-0.404622379</v>
      </c>
      <c r="C5058" t="n">
        <v>-0.5255185773254094</v>
      </c>
      <c r="D5058" t="n">
        <v>-0.0622526142</v>
      </c>
      <c r="E5058" t="n">
        <v>-0.1832823338369469</v>
      </c>
      <c r="F5058" t="n">
        <v>-10.90559300565</v>
      </c>
      <c r="G5058" t="n">
        <v>-10.64508529182427</v>
      </c>
    </row>
    <row r="5059">
      <c r="A5059" s="3" t="n">
        <v>45392.35656092592</v>
      </c>
      <c r="B5059" t="n">
        <v>-0.9026138726499999</v>
      </c>
      <c r="C5059" t="n">
        <v>-0.5375849629410271</v>
      </c>
      <c r="D5059" t="n">
        <v>-0.5841821404999999</v>
      </c>
      <c r="E5059" t="n">
        <v>-0.2899048959390451</v>
      </c>
      <c r="F5059" t="n">
        <v>-10.33337497815</v>
      </c>
      <c r="G5059" t="n">
        <v>-10.56615451482707</v>
      </c>
    </row>
    <row r="5060">
      <c r="A5060" s="3" t="n">
        <v>45392.35656148148</v>
      </c>
      <c r="B5060" t="n">
        <v>-0.2729386828</v>
      </c>
      <c r="C5060" t="n">
        <v>-0.4852593530819361</v>
      </c>
      <c r="D5060" t="n">
        <v>-0.3687104267</v>
      </c>
      <c r="E5060" t="n">
        <v>-0.2786088466832175</v>
      </c>
      <c r="F5060" t="n">
        <v>-10.6182875806</v>
      </c>
      <c r="G5060" t="n">
        <v>-10.525917189816</v>
      </c>
    </row>
    <row r="5061">
      <c r="A5061" s="3" t="n">
        <v>45392.35656259259</v>
      </c>
      <c r="B5061" t="n">
        <v>-0.06943108200000001</v>
      </c>
      <c r="C5061" t="n">
        <v>-0.3570443535664345</v>
      </c>
      <c r="D5061" t="n">
        <v>-0.2346339079</v>
      </c>
      <c r="E5061" t="n">
        <v>-0.3239140838271571</v>
      </c>
      <c r="F5061" t="n">
        <v>-10.419565625</v>
      </c>
      <c r="G5061" t="n">
        <v>-10.62314710713523</v>
      </c>
    </row>
    <row r="5062">
      <c r="A5062" s="3" t="n">
        <v>45392.35656265046</v>
      </c>
      <c r="B5062" t="n">
        <v>-0.4716606384</v>
      </c>
      <c r="C5062" t="n">
        <v>-0.2487754172305368</v>
      </c>
      <c r="D5062" t="n">
        <v>-0.5530558334</v>
      </c>
      <c r="E5062" t="n">
        <v>-0.3591625442477865</v>
      </c>
      <c r="F5062" t="n">
        <v>-10.8648856015</v>
      </c>
      <c r="G5062" t="n">
        <v>-10.69473224609595</v>
      </c>
    </row>
    <row r="5063">
      <c r="A5063" s="3" t="n">
        <v>45392.3565631713</v>
      </c>
      <c r="B5063" t="n">
        <v>-0.24900065015</v>
      </c>
      <c r="C5063" t="n">
        <v>-0.2556781330050123</v>
      </c>
      <c r="D5063" t="n">
        <v>-0.19153368115</v>
      </c>
      <c r="E5063" t="n">
        <v>-0.2932117714688819</v>
      </c>
      <c r="F5063" t="n">
        <v>-10.6877186626</v>
      </c>
      <c r="G5063" t="n">
        <v>-10.68465809628639</v>
      </c>
    </row>
    <row r="5064">
      <c r="A5064" s="3" t="n">
        <v>45392.35656373842</v>
      </c>
      <c r="B5064" t="n">
        <v>-0.4070152016</v>
      </c>
      <c r="C5064" t="n">
        <v>-0.1959910893165507</v>
      </c>
      <c r="D5064" t="n">
        <v>0.17956956815</v>
      </c>
      <c r="E5064" t="n">
        <v>-0.1658160272665505</v>
      </c>
      <c r="F5064" t="n">
        <v>-10.5847684509</v>
      </c>
      <c r="G5064" t="n">
        <v>-10.77527972592439</v>
      </c>
    </row>
    <row r="5065">
      <c r="A5065" s="3" t="n">
        <v>45392.35656429398</v>
      </c>
      <c r="B5065" t="n">
        <v>0.1077358569</v>
      </c>
      <c r="C5065" t="n">
        <v>-0.236302044210257</v>
      </c>
      <c r="D5065" t="n">
        <v>-0.5506630108</v>
      </c>
      <c r="E5065" t="n">
        <v>-0.1925875417054783</v>
      </c>
      <c r="F5065" t="n">
        <v>-11.36048427255</v>
      </c>
      <c r="G5065" t="n">
        <v>-10.77603273491658</v>
      </c>
    </row>
    <row r="5066">
      <c r="A5066" s="3" t="n">
        <v>45392.35656486111</v>
      </c>
      <c r="B5066" t="n">
        <v>-0.1101286795</v>
      </c>
      <c r="C5066" t="n">
        <v>-0.1992216832821684</v>
      </c>
      <c r="D5066" t="n">
        <v>-0.25857194055</v>
      </c>
      <c r="E5066" t="n">
        <v>-0.2344727496657349</v>
      </c>
      <c r="F5066" t="n">
        <v>-10.3237938811</v>
      </c>
      <c r="G5066" t="n">
        <v>-10.80592445564548</v>
      </c>
    </row>
    <row r="5067">
      <c r="A5067" s="3" t="n">
        <v>45392.35656542824</v>
      </c>
      <c r="B5067" t="n">
        <v>-0.7661445312499999</v>
      </c>
      <c r="C5067" t="n">
        <v>-0.3060557627093248</v>
      </c>
      <c r="D5067" t="n">
        <v>-0.0742167272</v>
      </c>
      <c r="E5067" t="n">
        <v>-0.3071365515484857</v>
      </c>
      <c r="F5067" t="n">
        <v>-10.74278300235</v>
      </c>
      <c r="G5067" t="n">
        <v>-10.75219768352124</v>
      </c>
    </row>
    <row r="5068">
      <c r="A5068" s="3" t="n">
        <v>45392.35656599537</v>
      </c>
      <c r="B5068" t="n">
        <v>-0.0263406619</v>
      </c>
      <c r="C5068" t="n">
        <v>-0.3533755463595581</v>
      </c>
      <c r="D5068" t="n">
        <v>-0.22505281085</v>
      </c>
      <c r="E5068" t="n">
        <v>-0.457575134413288</v>
      </c>
      <c r="F5068" t="n">
        <v>-10.85051885925</v>
      </c>
      <c r="G5068" t="n">
        <v>-10.72044768262497</v>
      </c>
    </row>
    <row r="5069">
      <c r="A5069" s="3" t="n">
        <v>45392.35656655092</v>
      </c>
      <c r="B5069" t="n">
        <v>-0.3088506351</v>
      </c>
      <c r="C5069" t="n">
        <v>-0.43926630173788</v>
      </c>
      <c r="D5069" t="n">
        <v>-0.809244758</v>
      </c>
      <c r="E5069" t="n">
        <v>-0.532622660885083</v>
      </c>
      <c r="F5069" t="n">
        <v>-10.7188449697</v>
      </c>
      <c r="G5069" t="n">
        <v>-10.69189574687625</v>
      </c>
    </row>
    <row r="5070">
      <c r="A5070" s="3" t="n">
        <v>45392.35656711805</v>
      </c>
      <c r="B5070" t="n">
        <v>-0.50038431625</v>
      </c>
      <c r="C5070" t="n">
        <v>-0.4948017035777403</v>
      </c>
      <c r="D5070" t="n">
        <v>-0.60333452795</v>
      </c>
      <c r="E5070" t="n">
        <v>-0.5367141141335678</v>
      </c>
      <c r="F5070" t="n">
        <v>-10.74039017975</v>
      </c>
      <c r="G5070" t="n">
        <v>-10.64910172077136</v>
      </c>
    </row>
    <row r="5071">
      <c r="A5071" s="3" t="n">
        <v>45392.35656825231</v>
      </c>
      <c r="B5071" t="n">
        <v>-1.1204882157</v>
      </c>
      <c r="C5071" t="n">
        <v>-0.4783167020684163</v>
      </c>
      <c r="D5071" t="n">
        <v>-0.6679799647499999</v>
      </c>
      <c r="E5071" t="n">
        <v>-0.4921624346055958</v>
      </c>
      <c r="F5071" t="n">
        <v>-10.5560349664</v>
      </c>
      <c r="G5071" t="n">
        <v>-10.79272607630493</v>
      </c>
    </row>
    <row r="5072">
      <c r="A5072" s="3" t="n">
        <v>45392.35656880787</v>
      </c>
      <c r="B5072" t="n">
        <v>0.06943108200000001</v>
      </c>
      <c r="C5072" t="n">
        <v>-0.4570976945720293</v>
      </c>
      <c r="D5072" t="n">
        <v>-0.4381415087</v>
      </c>
      <c r="E5072" t="n">
        <v>-0.4298688336376469</v>
      </c>
      <c r="F5072" t="n">
        <v>-10.6637708233</v>
      </c>
      <c r="G5072" t="n">
        <v>-10.81732110878628</v>
      </c>
    </row>
    <row r="5073">
      <c r="A5073" s="3" t="n">
        <v>45392.35656936342</v>
      </c>
      <c r="B5073" t="n">
        <v>-0.6057371572</v>
      </c>
      <c r="C5073" t="n">
        <v>-0.4591285397763416</v>
      </c>
      <c r="D5073" t="n">
        <v>-0.17956956815</v>
      </c>
      <c r="E5073" t="n">
        <v>-0.3215323022806535</v>
      </c>
      <c r="F5073" t="n">
        <v>-10.9343166835</v>
      </c>
      <c r="G5073" t="n">
        <v>-10.73318990415493</v>
      </c>
    </row>
    <row r="5074">
      <c r="A5074" s="3" t="n">
        <v>45392.35656994213</v>
      </c>
      <c r="B5074" t="n">
        <v>-0.1412549866</v>
      </c>
      <c r="C5074" t="n">
        <v>-0.3302154393649194</v>
      </c>
      <c r="D5074" t="n">
        <v>-0.22265998825</v>
      </c>
      <c r="E5074" t="n">
        <v>-0.1219983834918418</v>
      </c>
      <c r="F5074" t="n">
        <v>-10.9295310383</v>
      </c>
      <c r="G5074" t="n">
        <v>-10.76059715925388</v>
      </c>
    </row>
    <row r="5075">
      <c r="A5075" s="3" t="n">
        <v>45392.35657050926</v>
      </c>
      <c r="B5075" t="n">
        <v>-0.4405343312999999</v>
      </c>
      <c r="C5075" t="n">
        <v>-0.2363284238701638</v>
      </c>
      <c r="D5075" t="n">
        <v>0.3064578125</v>
      </c>
      <c r="E5075" t="n">
        <v>-0.136309006101399</v>
      </c>
      <c r="F5075" t="n">
        <v>-10.97502408765</v>
      </c>
      <c r="G5075" t="n">
        <v>-10.79550565580784</v>
      </c>
    </row>
    <row r="5076">
      <c r="A5076" s="3" t="n">
        <v>45392.35657106482</v>
      </c>
      <c r="B5076" t="n">
        <v>-0.22505281085</v>
      </c>
      <c r="C5076" t="n">
        <v>-0.04219659767191148</v>
      </c>
      <c r="D5076" t="n">
        <v>-0.3423697648</v>
      </c>
      <c r="E5076" t="n">
        <v>-0.1276356756671332</v>
      </c>
      <c r="F5076" t="n">
        <v>-10.6541995329</v>
      </c>
      <c r="G5076" t="n">
        <v>-10.86805669264525</v>
      </c>
    </row>
    <row r="5077">
      <c r="A5077" s="3" t="n">
        <v>45392.35657163194</v>
      </c>
      <c r="B5077" t="n">
        <v>0.14844326105</v>
      </c>
      <c r="C5077" t="n">
        <v>-0.1154404091827509</v>
      </c>
      <c r="D5077" t="n">
        <v>-0.2035076008</v>
      </c>
      <c r="E5077" t="n">
        <v>-0.1660320478784387</v>
      </c>
      <c r="F5077" t="n">
        <v>-10.2830962836</v>
      </c>
      <c r="G5077" t="n">
        <v>-10.88562570615842</v>
      </c>
    </row>
    <row r="5078">
      <c r="A5078" s="3" t="n">
        <v>45392.35657275463</v>
      </c>
      <c r="B5078" t="n">
        <v>-0.08619064685</v>
      </c>
      <c r="C5078" t="n">
        <v>-0.131155760112005</v>
      </c>
      <c r="D5078" t="n">
        <v>-0.0311263071</v>
      </c>
      <c r="E5078" t="n">
        <v>-0.1595186035325179</v>
      </c>
      <c r="F5078" t="n">
        <v>-11.32935796545</v>
      </c>
      <c r="G5078" t="n">
        <v>-10.89259000495178</v>
      </c>
    </row>
    <row r="5079">
      <c r="A5079" s="3" t="n">
        <v>45392.35657280093</v>
      </c>
      <c r="B5079" t="n">
        <v>-0.17956956815</v>
      </c>
      <c r="C5079" t="n">
        <v>-0.2208071028831008</v>
      </c>
      <c r="D5079" t="n">
        <v>-0.7110801915</v>
      </c>
      <c r="E5079" t="n">
        <v>-0.1951256353095576</v>
      </c>
      <c r="F5079" t="n">
        <v>-11.0396597178</v>
      </c>
      <c r="G5079" t="n">
        <v>-10.90726057047719</v>
      </c>
    </row>
    <row r="5080">
      <c r="A5080" s="3" t="n">
        <v>45392.35657332176</v>
      </c>
      <c r="B5080" t="n">
        <v>0.15083608365</v>
      </c>
      <c r="C5080" t="n">
        <v>-0.2328224893468537</v>
      </c>
      <c r="D5080" t="n">
        <v>0.01436674225</v>
      </c>
      <c r="E5080" t="n">
        <v>-0.2872490310976698</v>
      </c>
      <c r="F5080" t="n">
        <v>-11.05402646005</v>
      </c>
      <c r="G5080" t="n">
        <v>-10.90903980310213</v>
      </c>
    </row>
    <row r="5081">
      <c r="A5081" s="3" t="n">
        <v>45392.35657387732</v>
      </c>
      <c r="B5081" t="n">
        <v>-0.9552853897999999</v>
      </c>
      <c r="C5081" t="n">
        <v>-0.3281278344590918</v>
      </c>
      <c r="D5081" t="n">
        <v>-0.09816456649999999</v>
      </c>
      <c r="E5081" t="n">
        <v>-0.245174387919348</v>
      </c>
      <c r="F5081" t="n">
        <v>-10.824188004</v>
      </c>
      <c r="G5081" t="n">
        <v>-10.93932209824106</v>
      </c>
    </row>
    <row r="5082">
      <c r="A5082" s="3" t="n">
        <v>45392.35657445602</v>
      </c>
      <c r="B5082" t="n">
        <v>-0.6200940927999999</v>
      </c>
      <c r="C5082" t="n">
        <v>-0.4740911103066446</v>
      </c>
      <c r="D5082" t="n">
        <v>-0.05745716234999999</v>
      </c>
      <c r="E5082" t="n">
        <v>-0.2512340289650357</v>
      </c>
      <c r="F5082" t="n">
        <v>-10.836152117</v>
      </c>
      <c r="G5082" t="n">
        <v>-10.92722953869945</v>
      </c>
    </row>
    <row r="5083">
      <c r="A5083" s="3" t="n">
        <v>45392.35657501157</v>
      </c>
      <c r="B5083" t="n">
        <v>-0.15562172885</v>
      </c>
      <c r="C5083" t="n">
        <v>-0.4590115228967379</v>
      </c>
      <c r="D5083" t="n">
        <v>-0.5746108501</v>
      </c>
      <c r="E5083" t="n">
        <v>-0.2015240972557115</v>
      </c>
      <c r="F5083" t="n">
        <v>-10.71644234045</v>
      </c>
      <c r="G5083" t="n">
        <v>-10.78771446668709</v>
      </c>
    </row>
    <row r="5084">
      <c r="A5084" s="3" t="n">
        <v>45392.35657557871</v>
      </c>
      <c r="B5084" t="n">
        <v>-0.24900065015</v>
      </c>
      <c r="C5084" t="n">
        <v>-0.3431521251642201</v>
      </c>
      <c r="D5084" t="n">
        <v>-0.3830673623</v>
      </c>
      <c r="E5084" t="n">
        <v>-0.2167650486338001</v>
      </c>
      <c r="F5084" t="n">
        <v>-10.7571497446</v>
      </c>
      <c r="G5084" t="n">
        <v>-10.75607183603569</v>
      </c>
    </row>
    <row r="5085">
      <c r="A5085" s="3" t="n">
        <v>45392.35657614583</v>
      </c>
      <c r="B5085" t="n">
        <v>-0.5410917204</v>
      </c>
      <c r="C5085" t="n">
        <v>-0.3697573151616561</v>
      </c>
      <c r="D5085" t="n">
        <v>-0.0383047749</v>
      </c>
      <c r="E5085" t="n">
        <v>-0.2549378109376464</v>
      </c>
      <c r="F5085" t="n">
        <v>-10.87207387595</v>
      </c>
      <c r="G5085" t="n">
        <v>-10.74483812415644</v>
      </c>
    </row>
    <row r="5086">
      <c r="A5086" s="3" t="n">
        <v>45392.35657671296</v>
      </c>
      <c r="B5086" t="n">
        <v>-0.4716606384</v>
      </c>
      <c r="C5086" t="n">
        <v>-0.24884225789394</v>
      </c>
      <c r="D5086" t="n">
        <v>-0.1101286795</v>
      </c>
      <c r="E5086" t="n">
        <v>-0.2535925397196977</v>
      </c>
      <c r="F5086" t="n">
        <v>-10.80503561655</v>
      </c>
      <c r="G5086" t="n">
        <v>-10.7945979806294</v>
      </c>
    </row>
    <row r="5087">
      <c r="A5087" s="3" t="n">
        <v>45392.35657728009</v>
      </c>
      <c r="B5087" t="n">
        <v>0.1675956485</v>
      </c>
      <c r="C5087" t="n">
        <v>-0.3066320691269239</v>
      </c>
      <c r="D5087" t="n">
        <v>-0.1723812937</v>
      </c>
      <c r="E5087" t="n">
        <v>-0.2513891523377629</v>
      </c>
      <c r="F5087" t="n">
        <v>-10.67095909775</v>
      </c>
      <c r="G5087" t="n">
        <v>-10.838268798966</v>
      </c>
    </row>
    <row r="5088">
      <c r="A5088" s="3" t="n">
        <v>45392.35657895833</v>
      </c>
      <c r="B5088" t="n">
        <v>-0.11970977655</v>
      </c>
      <c r="C5088" t="n">
        <v>-0.3494414338382295</v>
      </c>
      <c r="D5088" t="n">
        <v>-0.6153084475999999</v>
      </c>
      <c r="E5088" t="n">
        <v>-0.2074900150729609</v>
      </c>
      <c r="F5088" t="n">
        <v>-10.7236306149</v>
      </c>
      <c r="G5088" t="n">
        <v>-10.79488783685784</v>
      </c>
    </row>
    <row r="5089">
      <c r="A5089" s="3" t="n">
        <v>45392.35657899306</v>
      </c>
      <c r="B5089" t="n">
        <v>-1.0199308266</v>
      </c>
      <c r="C5089" t="n">
        <v>-0.3234731731856652</v>
      </c>
      <c r="D5089" t="n">
        <v>0.11492413135</v>
      </c>
      <c r="E5089" t="n">
        <v>-0.2719176253744763</v>
      </c>
      <c r="F5089" t="n">
        <v>-10.94629060315</v>
      </c>
      <c r="G5089" t="n">
        <v>-10.71796557150539</v>
      </c>
    </row>
    <row r="5090">
      <c r="A5090" s="3" t="n">
        <v>45392.3565790162</v>
      </c>
      <c r="B5090" t="n">
        <v>-0.138862164</v>
      </c>
      <c r="C5090" t="n">
        <v>-0.3655976268310034</v>
      </c>
      <c r="D5090" t="n">
        <v>-0.4716606384</v>
      </c>
      <c r="E5090" t="n">
        <v>-0.3072338636907934</v>
      </c>
      <c r="F5090" t="n">
        <v>-10.87925234375</v>
      </c>
      <c r="G5090" t="n">
        <v>-10.65624555669548</v>
      </c>
    </row>
    <row r="5091">
      <c r="A5091" s="3" t="n">
        <v>45392.35657953704</v>
      </c>
      <c r="B5091" t="n">
        <v>-0.4501056217</v>
      </c>
      <c r="C5091" t="n">
        <v>-0.4125883962307704</v>
      </c>
      <c r="D5091" t="n">
        <v>-0.25139347275</v>
      </c>
      <c r="E5091" t="n">
        <v>-0.2295544518085088</v>
      </c>
      <c r="F5091" t="n">
        <v>-10.5967325639</v>
      </c>
      <c r="G5091" t="n">
        <v>-10.63084594458698</v>
      </c>
    </row>
    <row r="5092">
      <c r="A5092" s="3" t="n">
        <v>45392.35658009259</v>
      </c>
      <c r="B5092" t="n">
        <v>-0.3088506351</v>
      </c>
      <c r="C5092" t="n">
        <v>-0.5082170179031483</v>
      </c>
      <c r="D5092" t="n">
        <v>-0.1699884711</v>
      </c>
      <c r="E5092" t="n">
        <v>-0.1071659282337998</v>
      </c>
      <c r="F5092" t="n">
        <v>-10.2136652016</v>
      </c>
      <c r="G5092" t="n">
        <v>-10.66372796206751</v>
      </c>
    </row>
    <row r="5093">
      <c r="A5093" s="3" t="n">
        <v>45392.35658065973</v>
      </c>
      <c r="B5093" t="n">
        <v>-0.48602738065</v>
      </c>
      <c r="C5093" t="n">
        <v>-0.560860623818533</v>
      </c>
      <c r="D5093" t="n">
        <v>-0.21548152045</v>
      </c>
      <c r="E5093" t="n">
        <v>-0.09841025851445251</v>
      </c>
      <c r="F5093" t="n">
        <v>-10.63983279065</v>
      </c>
      <c r="G5093" t="n">
        <v>-10.66271698560388</v>
      </c>
    </row>
    <row r="5094">
      <c r="A5094" s="3" t="n">
        <v>45392.35658123843</v>
      </c>
      <c r="B5094" t="n">
        <v>-0.7733229990499999</v>
      </c>
      <c r="C5094" t="n">
        <v>-0.5450947309238943</v>
      </c>
      <c r="D5094" t="n">
        <v>0.15322890625</v>
      </c>
      <c r="E5094" t="n">
        <v>-0.04083255894895115</v>
      </c>
      <c r="F5094" t="n">
        <v>-10.81939255215</v>
      </c>
      <c r="G5094" t="n">
        <v>-10.68412565691157</v>
      </c>
    </row>
    <row r="5095">
      <c r="A5095" s="3" t="n">
        <v>45392.35658179398</v>
      </c>
      <c r="B5095" t="n">
        <v>-0.39743410455</v>
      </c>
      <c r="C5095" t="n">
        <v>-0.6433185259324028</v>
      </c>
      <c r="D5095" t="n">
        <v>0.2465980209</v>
      </c>
      <c r="E5095" t="n">
        <v>0.04064849567202809</v>
      </c>
      <c r="F5095" t="n">
        <v>-10.88643081155</v>
      </c>
      <c r="G5095" t="n">
        <v>-10.83038420664735</v>
      </c>
    </row>
    <row r="5096">
      <c r="A5096" s="3" t="n">
        <v>45392.35658234954</v>
      </c>
      <c r="B5096" t="n">
        <v>-0.80444930615</v>
      </c>
      <c r="C5096" t="n">
        <v>-0.5663308371946403</v>
      </c>
      <c r="D5096" t="n">
        <v>-0.01197391965</v>
      </c>
      <c r="E5096" t="n">
        <v>0.08446931689277415</v>
      </c>
      <c r="F5096" t="n">
        <v>-11.01811450775</v>
      </c>
      <c r="G5096" t="n">
        <v>-10.89373287971495</v>
      </c>
    </row>
    <row r="5097">
      <c r="A5097" s="3" t="n">
        <v>45392.35658291667</v>
      </c>
      <c r="B5097" t="n">
        <v>-0.7709301764499999</v>
      </c>
      <c r="C5097" t="n">
        <v>-0.4806810648100246</v>
      </c>
      <c r="D5097" t="n">
        <v>-0.38546999155</v>
      </c>
      <c r="E5097" t="n">
        <v>0.0926675391368301</v>
      </c>
      <c r="F5097" t="n">
        <v>-10.7643282124</v>
      </c>
      <c r="G5097" t="n">
        <v>-10.88393164737474</v>
      </c>
    </row>
    <row r="5098">
      <c r="A5098" s="3" t="n">
        <v>45392.35658348379</v>
      </c>
      <c r="B5098" t="n">
        <v>-0.14844326105</v>
      </c>
      <c r="C5098" t="n">
        <v>-0.3486427519166676</v>
      </c>
      <c r="D5098" t="n">
        <v>0.5482701882</v>
      </c>
      <c r="E5098" t="n">
        <v>-0.00224583714662005</v>
      </c>
      <c r="F5098" t="n">
        <v>-10.9606573454</v>
      </c>
      <c r="G5098" t="n">
        <v>-10.81758053925446</v>
      </c>
    </row>
    <row r="5099">
      <c r="A5099" s="3" t="n">
        <v>45392.35658403935</v>
      </c>
      <c r="B5099" t="n">
        <v>-0.15562172885</v>
      </c>
      <c r="C5099" t="n">
        <v>-0.24465470404732</v>
      </c>
      <c r="D5099" t="n">
        <v>-0.28491260245</v>
      </c>
      <c r="E5099" t="n">
        <v>-0.1518800232588583</v>
      </c>
      <c r="F5099" t="n">
        <v>-10.9726214584</v>
      </c>
      <c r="G5099" t="n">
        <v>-10.81705639781425</v>
      </c>
    </row>
    <row r="5100">
      <c r="A5100" s="3" t="n">
        <v>45392.35658460648</v>
      </c>
      <c r="B5100" t="n">
        <v>0.02154521005</v>
      </c>
      <c r="C5100" t="n">
        <v>-0.215639546956877</v>
      </c>
      <c r="D5100" t="n">
        <v>0.1029502117</v>
      </c>
      <c r="E5100" t="n">
        <v>-0.1301915081066437</v>
      </c>
      <c r="F5100" t="n">
        <v>-10.223236492</v>
      </c>
      <c r="G5100" t="n">
        <v>-10.75578467720749</v>
      </c>
    </row>
    <row r="5101">
      <c r="A5101" s="3" t="n">
        <v>45392.35658516204</v>
      </c>
      <c r="B5101" t="n">
        <v>-0.138862164</v>
      </c>
      <c r="C5101" t="n">
        <v>-0.1268641963411425</v>
      </c>
      <c r="D5101" t="n">
        <v>-0.39264845935</v>
      </c>
      <c r="E5101" t="n">
        <v>-0.1224889445850819</v>
      </c>
      <c r="F5101" t="n">
        <v>-10.61349212875</v>
      </c>
      <c r="G5101" t="n">
        <v>-10.59237637682019</v>
      </c>
    </row>
    <row r="5102">
      <c r="A5102" s="3" t="n">
        <v>45392.35658629629</v>
      </c>
      <c r="B5102" t="n">
        <v>-0.22744563345</v>
      </c>
      <c r="C5102" t="n">
        <v>-0.07112146043251764</v>
      </c>
      <c r="D5102" t="n">
        <v>-0.5482701882</v>
      </c>
      <c r="E5102" t="n">
        <v>-0.1359836036241262</v>
      </c>
      <c r="F5102" t="n">
        <v>-10.91037865085</v>
      </c>
      <c r="G5102" t="n">
        <v>-10.47506710360306</v>
      </c>
    </row>
    <row r="5103">
      <c r="A5103" s="3" t="n">
        <v>45392.35658633102</v>
      </c>
      <c r="B5103" t="n">
        <v>-0.29448389285</v>
      </c>
      <c r="C5103" t="n">
        <v>-0.06763845381118896</v>
      </c>
      <c r="D5103" t="n">
        <v>-0.06943108200000001</v>
      </c>
      <c r="E5103" t="n">
        <v>-0.2551857888844995</v>
      </c>
      <c r="F5103" t="n">
        <v>-10.6901114852</v>
      </c>
      <c r="G5103" t="n">
        <v>-10.37859062960318</v>
      </c>
    </row>
    <row r="5104">
      <c r="A5104" s="3" t="n">
        <v>45392.356586875</v>
      </c>
      <c r="B5104" t="n">
        <v>-0.1699884711</v>
      </c>
      <c r="C5104" t="n">
        <v>-0.1369483128159677</v>
      </c>
      <c r="D5104" t="n">
        <v>0.3399769422</v>
      </c>
      <c r="E5104" t="n">
        <v>-0.2402621020643363</v>
      </c>
      <c r="F5104" t="n">
        <v>-10.002979133</v>
      </c>
      <c r="G5104" t="n">
        <v>-10.45406247084723</v>
      </c>
    </row>
    <row r="5105">
      <c r="A5105" s="3" t="n">
        <v>45392.35658743056</v>
      </c>
      <c r="B5105" t="n">
        <v>0.06703825939999999</v>
      </c>
      <c r="C5105" t="n">
        <v>-0.1734254847614224</v>
      </c>
      <c r="D5105" t="n">
        <v>-0.4955986710499999</v>
      </c>
      <c r="E5105" t="n">
        <v>-0.3051511049616558</v>
      </c>
      <c r="F5105" t="n">
        <v>-9.9790312937</v>
      </c>
      <c r="G5105" t="n">
        <v>-10.50495530399607</v>
      </c>
    </row>
    <row r="5106">
      <c r="A5106" s="3" t="n">
        <v>45392.35658799769</v>
      </c>
      <c r="B5106" t="n">
        <v>0.0646454368</v>
      </c>
      <c r="C5106" t="n">
        <v>-0.2580272257181825</v>
      </c>
      <c r="D5106" t="n">
        <v>-0.35195086185</v>
      </c>
      <c r="E5106" t="n">
        <v>-0.2548833828871802</v>
      </c>
      <c r="F5106" t="n">
        <v>-10.63504714545</v>
      </c>
      <c r="G5106" t="n">
        <v>-10.50501706988954</v>
      </c>
    </row>
    <row r="5107">
      <c r="A5107" s="3" t="n">
        <v>45392.35658856481</v>
      </c>
      <c r="B5107" t="n">
        <v>-0.3687104267</v>
      </c>
      <c r="C5107" t="n">
        <v>-0.3476846947881129</v>
      </c>
      <c r="D5107" t="n">
        <v>-0.4836247513999999</v>
      </c>
      <c r="E5107" t="n">
        <v>-0.2749185288524483</v>
      </c>
      <c r="F5107" t="n">
        <v>-10.8624927789</v>
      </c>
      <c r="G5107" t="n">
        <v>-10.51830517207684</v>
      </c>
    </row>
    <row r="5108">
      <c r="A5108" s="3" t="n">
        <v>45392.35658912037</v>
      </c>
      <c r="B5108" t="n">
        <v>-0.86430909775</v>
      </c>
      <c r="C5108" t="n">
        <v>-0.413818067847204</v>
      </c>
      <c r="D5108" t="n">
        <v>-0.36391497485</v>
      </c>
      <c r="E5108" t="n">
        <v>-0.3445340855972037</v>
      </c>
      <c r="F5108" t="n">
        <v>-11.00854321735</v>
      </c>
      <c r="G5108" t="n">
        <v>-10.65181180792928</v>
      </c>
    </row>
    <row r="5109">
      <c r="A5109" s="3" t="n">
        <v>45392.3565896875</v>
      </c>
      <c r="B5109" t="n">
        <v>-0.3064578125</v>
      </c>
      <c r="C5109" t="n">
        <v>-0.4768816622850829</v>
      </c>
      <c r="D5109" t="n">
        <v>-0.19153368115</v>
      </c>
      <c r="E5109" t="n">
        <v>-0.2749233064511662</v>
      </c>
      <c r="F5109" t="n">
        <v>-10.25915825095</v>
      </c>
      <c r="G5109" t="n">
        <v>-10.67384030980749</v>
      </c>
    </row>
    <row r="5110">
      <c r="A5110" s="3" t="n">
        <v>45392.35659025463</v>
      </c>
      <c r="B5110" t="n">
        <v>-0.751777789</v>
      </c>
      <c r="C5110" t="n">
        <v>-0.4448915927680665</v>
      </c>
      <c r="D5110" t="n">
        <v>-0.04069759749999999</v>
      </c>
      <c r="E5110" t="n">
        <v>-0.1308698128279724</v>
      </c>
      <c r="F5110" t="n">
        <v>-10.73560453455</v>
      </c>
      <c r="G5110" t="n">
        <v>-10.58274894392043</v>
      </c>
    </row>
    <row r="5111">
      <c r="A5111" s="3" t="n">
        <v>45392.35659137731</v>
      </c>
      <c r="B5111" t="n">
        <v>-0.29209107025</v>
      </c>
      <c r="C5111" t="n">
        <v>-0.4291693611822855</v>
      </c>
      <c r="D5111" t="n">
        <v>-0.2370267305</v>
      </c>
      <c r="E5111" t="n">
        <v>-0.1867741412980192</v>
      </c>
      <c r="F5111" t="n">
        <v>-10.4123871572</v>
      </c>
      <c r="G5111" t="n">
        <v>-10.4333924985949</v>
      </c>
    </row>
    <row r="5112">
      <c r="A5112" s="3" t="n">
        <v>45392.35659194444</v>
      </c>
      <c r="B5112" t="n">
        <v>-0.138862164</v>
      </c>
      <c r="C5112" t="n">
        <v>-0.3200677968286722</v>
      </c>
      <c r="D5112" t="n">
        <v>-0.06943108200000001</v>
      </c>
      <c r="E5112" t="n">
        <v>-0.1223776653958045</v>
      </c>
      <c r="F5112" t="n">
        <v>-10.5153373689</v>
      </c>
      <c r="G5112" t="n">
        <v>-10.34980728891751</v>
      </c>
    </row>
    <row r="5113">
      <c r="A5113" s="3" t="n">
        <v>45392.3565925</v>
      </c>
      <c r="B5113" t="n">
        <v>-0.15562172885</v>
      </c>
      <c r="C5113" t="n">
        <v>-0.1724478371921916</v>
      </c>
      <c r="D5113" t="n">
        <v>0.11970977655</v>
      </c>
      <c r="E5113" t="n">
        <v>-0.1205310663430073</v>
      </c>
      <c r="F5113" t="n">
        <v>-9.888055001649999</v>
      </c>
      <c r="G5113" t="n">
        <v>-10.3288449459111</v>
      </c>
    </row>
    <row r="5114">
      <c r="A5114" s="3" t="n">
        <v>45392.3565930787</v>
      </c>
      <c r="B5114" t="n">
        <v>-0.05506433975</v>
      </c>
      <c r="C5114" t="n">
        <v>-0.1480264212766904</v>
      </c>
      <c r="D5114" t="n">
        <v>-0.4716606384</v>
      </c>
      <c r="E5114" t="n">
        <v>-0.1741806425300704</v>
      </c>
      <c r="F5114" t="n">
        <v>-10.4937823522</v>
      </c>
      <c r="G5114" t="n">
        <v>-10.43488176069478</v>
      </c>
    </row>
    <row r="5115">
      <c r="A5115" s="3" t="n">
        <v>45392.35659363426</v>
      </c>
      <c r="B5115" t="n">
        <v>-0.5817893178999999</v>
      </c>
      <c r="C5115" t="n">
        <v>-0.234870273310257</v>
      </c>
      <c r="D5115" t="n">
        <v>-0.52672497815</v>
      </c>
      <c r="E5115" t="n">
        <v>-0.2019120428434737</v>
      </c>
      <c r="F5115" t="n">
        <v>-10.5823756283</v>
      </c>
      <c r="G5115" t="n">
        <v>-10.51132910073161</v>
      </c>
    </row>
    <row r="5116">
      <c r="A5116" s="3" t="n">
        <v>45392.35659475694</v>
      </c>
      <c r="B5116" t="n">
        <v>0.0023928226</v>
      </c>
      <c r="C5116" t="n">
        <v>-0.2386209397564109</v>
      </c>
      <c r="D5116" t="n">
        <v>0.32321737735</v>
      </c>
      <c r="E5116" t="n">
        <v>-0.2825053556165509</v>
      </c>
      <c r="F5116" t="n">
        <v>-10.6182875806</v>
      </c>
      <c r="G5116" t="n">
        <v>-10.59572817092171</v>
      </c>
    </row>
    <row r="5117">
      <c r="A5117" s="3" t="n">
        <v>45392.35659479166</v>
      </c>
      <c r="B5117" t="n">
        <v>-0.05267151714999999</v>
      </c>
      <c r="C5117" t="n">
        <v>-0.2772522829592082</v>
      </c>
      <c r="D5117" t="n">
        <v>-0.3734960719</v>
      </c>
      <c r="E5117" t="n">
        <v>-0.2809474698259914</v>
      </c>
      <c r="F5117" t="n">
        <v>-10.73560453455</v>
      </c>
      <c r="G5117" t="n">
        <v>-10.69836114092311</v>
      </c>
    </row>
    <row r="5118">
      <c r="A5118" s="3" t="n">
        <v>45392.35659533564</v>
      </c>
      <c r="B5118" t="n">
        <v>-0.59854888275</v>
      </c>
      <c r="C5118" t="n">
        <v>-0.2781845319109564</v>
      </c>
      <c r="D5118" t="n">
        <v>-0.42616758905</v>
      </c>
      <c r="E5118" t="n">
        <v>-0.2204781572106067</v>
      </c>
      <c r="F5118" t="n">
        <v>-10.9606573454</v>
      </c>
      <c r="G5118" t="n">
        <v>-10.80430846145329</v>
      </c>
    </row>
    <row r="5119">
      <c r="A5119" s="3" t="n">
        <v>45392.35659644676</v>
      </c>
      <c r="B5119" t="n">
        <v>-0.8068421287499999</v>
      </c>
      <c r="C5119" t="n">
        <v>-0.3609266668595581</v>
      </c>
      <c r="D5119" t="n">
        <v>-0.22505281085</v>
      </c>
      <c r="E5119" t="n">
        <v>-0.1678719948679492</v>
      </c>
      <c r="F5119" t="n">
        <v>-10.87685952115</v>
      </c>
      <c r="G5119" t="n">
        <v>-10.85232700891984</v>
      </c>
    </row>
    <row r="5120">
      <c r="A5120" s="3" t="n">
        <v>45392.35659649305</v>
      </c>
      <c r="B5120" t="n">
        <v>0.4141936694</v>
      </c>
      <c r="C5120" t="n">
        <v>-0.3899971435141036</v>
      </c>
      <c r="D5120" t="n">
        <v>-0.4094080242</v>
      </c>
      <c r="E5120" t="n">
        <v>-0.1901670821827511</v>
      </c>
      <c r="F5120" t="n">
        <v>-10.5273014819</v>
      </c>
      <c r="G5120" t="n">
        <v>-10.89962315602905</v>
      </c>
    </row>
    <row r="5121">
      <c r="A5121" s="3" t="n">
        <v>45392.35659701389</v>
      </c>
      <c r="B5121" t="n">
        <v>-0.69910627185</v>
      </c>
      <c r="C5121" t="n">
        <v>-0.5058952878008173</v>
      </c>
      <c r="D5121" t="n">
        <v>0.3327984744</v>
      </c>
      <c r="E5121" t="n">
        <v>-0.266976742505129</v>
      </c>
      <c r="F5121" t="n">
        <v>-11.07558147675</v>
      </c>
      <c r="G5121" t="n">
        <v>-10.95419823766728</v>
      </c>
    </row>
    <row r="5122">
      <c r="A5122" s="3" t="n">
        <v>45392.3565975926</v>
      </c>
      <c r="B5122" t="n">
        <v>-0.5147510585</v>
      </c>
      <c r="C5122" t="n">
        <v>-0.5818287273745937</v>
      </c>
      <c r="D5122" t="n">
        <v>-0.15083608365</v>
      </c>
      <c r="E5122" t="n">
        <v>-0.1736470601890448</v>
      </c>
      <c r="F5122" t="n">
        <v>-10.95107624835</v>
      </c>
      <c r="G5122" t="n">
        <v>-11.00464355382998</v>
      </c>
    </row>
    <row r="5123">
      <c r="A5123" s="3" t="n">
        <v>45392.35659814815</v>
      </c>
      <c r="B5123" t="n">
        <v>-0.9241590827</v>
      </c>
      <c r="C5123" t="n">
        <v>-0.5677757750652697</v>
      </c>
      <c r="D5123" t="n">
        <v>-0.50038431625</v>
      </c>
      <c r="E5123" t="n">
        <v>-0.09548725961270421</v>
      </c>
      <c r="F5123" t="n">
        <v>-11.24796277045</v>
      </c>
      <c r="G5123" t="n">
        <v>-10.99002798783814</v>
      </c>
    </row>
    <row r="5124">
      <c r="A5124" s="3" t="n">
        <v>45392.35659871528</v>
      </c>
      <c r="B5124" t="n">
        <v>-0.5123582359</v>
      </c>
      <c r="C5124" t="n">
        <v>-0.6926151153449902</v>
      </c>
      <c r="D5124" t="n">
        <v>-0.15801455145</v>
      </c>
      <c r="E5124" t="n">
        <v>-0.07079802385710975</v>
      </c>
      <c r="F5124" t="n">
        <v>-10.836152117</v>
      </c>
      <c r="G5124" t="n">
        <v>-10.96990412483639</v>
      </c>
    </row>
    <row r="5125">
      <c r="A5125" s="3" t="n">
        <v>45392.35659928241</v>
      </c>
      <c r="B5125" t="n">
        <v>-0.7158658366999999</v>
      </c>
      <c r="C5125" t="n">
        <v>-0.7898960546754101</v>
      </c>
      <c r="D5125" t="n">
        <v>-0.1005573891</v>
      </c>
      <c r="E5125" t="n">
        <v>-0.1033464552223779</v>
      </c>
      <c r="F5125" t="n">
        <v>-11.00854321735</v>
      </c>
      <c r="G5125" t="n">
        <v>-10.86751789837835</v>
      </c>
    </row>
    <row r="5126">
      <c r="A5126" s="3" t="n">
        <v>45392.35659984954</v>
      </c>
      <c r="B5126" t="n">
        <v>-0.80444930615</v>
      </c>
      <c r="C5126" t="n">
        <v>-0.643348814536715</v>
      </c>
      <c r="D5126" t="n">
        <v>0.15083608365</v>
      </c>
      <c r="E5126" t="n">
        <v>-0.1032858094357812</v>
      </c>
      <c r="F5126" t="n">
        <v>-10.824188004</v>
      </c>
      <c r="G5126" t="n">
        <v>-10.75170239054793</v>
      </c>
    </row>
    <row r="5127">
      <c r="A5127" s="3" t="n">
        <v>45392.3566004051</v>
      </c>
      <c r="B5127" t="n">
        <v>-0.474053461</v>
      </c>
      <c r="C5127" t="n">
        <v>-0.5555277264017497</v>
      </c>
      <c r="D5127" t="n">
        <v>0.12449542175</v>
      </c>
      <c r="E5127" t="n">
        <v>-0.08738554943461564</v>
      </c>
      <c r="F5127" t="n">
        <v>-10.42914672205</v>
      </c>
      <c r="G5127" t="n">
        <v>-10.58332653046017</v>
      </c>
    </row>
    <row r="5128">
      <c r="A5128" s="3" t="n">
        <v>45392.35660097222</v>
      </c>
      <c r="B5128" t="n">
        <v>-0.8260043228499999</v>
      </c>
      <c r="C5128" t="n">
        <v>-0.4748897236502344</v>
      </c>
      <c r="D5128" t="n">
        <v>-0.28969824765</v>
      </c>
      <c r="E5128" t="n">
        <v>-0.08290439043041981</v>
      </c>
      <c r="F5128" t="n">
        <v>-10.46984431955</v>
      </c>
      <c r="G5128" t="n">
        <v>-10.53145652978791</v>
      </c>
    </row>
    <row r="5129">
      <c r="A5129" s="3" t="n">
        <v>45392.35660153935</v>
      </c>
      <c r="B5129" t="n">
        <v>-0.09816456649999999</v>
      </c>
      <c r="C5129" t="n">
        <v>-0.5600204750832183</v>
      </c>
      <c r="D5129" t="n">
        <v>-0.3399769422</v>
      </c>
      <c r="E5129" t="n">
        <v>-0.1846593566559446</v>
      </c>
      <c r="F5129" t="n">
        <v>-10.3884393179</v>
      </c>
      <c r="G5129" t="n">
        <v>-10.57093586247415</v>
      </c>
    </row>
    <row r="5130">
      <c r="A5130" s="3" t="n">
        <v>45392.35660210648</v>
      </c>
      <c r="B5130" t="n">
        <v>-0.36152215225</v>
      </c>
      <c r="C5130" t="n">
        <v>-0.481944591085316</v>
      </c>
      <c r="D5130" t="n">
        <v>0.11492413135</v>
      </c>
      <c r="E5130" t="n">
        <v>-0.1277948679995342</v>
      </c>
      <c r="F5130" t="n">
        <v>-10.81939255215</v>
      </c>
      <c r="G5130" t="n">
        <v>-10.60980053079711</v>
      </c>
    </row>
    <row r="5131">
      <c r="A5131" s="3" t="n">
        <v>45392.35660266204</v>
      </c>
      <c r="B5131" t="n">
        <v>-0.4333460568499999</v>
      </c>
      <c r="C5131" t="n">
        <v>-0.4210007417628217</v>
      </c>
      <c r="D5131" t="n">
        <v>-0.56742257565</v>
      </c>
      <c r="E5131" t="n">
        <v>-0.165611001989511</v>
      </c>
      <c r="F5131" t="n">
        <v>-10.30464149365</v>
      </c>
      <c r="G5131" t="n">
        <v>-10.68470253481227</v>
      </c>
    </row>
    <row r="5132">
      <c r="A5132" s="3" t="n">
        <v>45392.35660435185</v>
      </c>
      <c r="B5132" t="n">
        <v>-0.809244758</v>
      </c>
      <c r="C5132" t="n">
        <v>-0.4164242593775069</v>
      </c>
      <c r="D5132" t="n">
        <v>0.01197391965</v>
      </c>
      <c r="E5132" t="n">
        <v>-0.2005144694921918</v>
      </c>
      <c r="F5132" t="n">
        <v>-11.2671151579</v>
      </c>
      <c r="G5132" t="n">
        <v>-10.73735878193383</v>
      </c>
    </row>
    <row r="5133">
      <c r="A5133" s="3" t="n">
        <v>45392.35660438657</v>
      </c>
      <c r="B5133" t="n">
        <v>-0.76375170865</v>
      </c>
      <c r="C5133" t="n">
        <v>-0.4502829643356656</v>
      </c>
      <c r="D5133" t="n">
        <v>-0.0742167272</v>
      </c>
      <c r="E5133" t="n">
        <v>-0.05414528062820531</v>
      </c>
      <c r="F5133" t="n">
        <v>-10.76912366425</v>
      </c>
      <c r="G5133" t="n">
        <v>-10.75321490058033</v>
      </c>
    </row>
    <row r="5134">
      <c r="A5134" s="3" t="n">
        <v>45392.35660443287</v>
      </c>
      <c r="B5134" t="n">
        <v>0.09097629205</v>
      </c>
      <c r="C5134" t="n">
        <v>-0.5906656162721462</v>
      </c>
      <c r="D5134" t="n">
        <v>0.4165864919999999</v>
      </c>
      <c r="E5134" t="n">
        <v>0.008130581504312354</v>
      </c>
      <c r="F5134" t="n">
        <v>-10.73560453455</v>
      </c>
      <c r="G5134" t="n">
        <v>-10.75568277034105</v>
      </c>
    </row>
    <row r="5135">
      <c r="A5135" s="3" t="n">
        <v>45392.35660604166</v>
      </c>
      <c r="B5135" t="n">
        <v>-0.50038431625</v>
      </c>
      <c r="C5135" t="n">
        <v>-0.6636363960170182</v>
      </c>
      <c r="D5135" t="n">
        <v>-0.5386988978</v>
      </c>
      <c r="E5135" t="n">
        <v>0.03616749668310035</v>
      </c>
      <c r="F5135" t="n">
        <v>-10.5512493212</v>
      </c>
      <c r="G5135" t="n">
        <v>-10.69905933325632</v>
      </c>
    </row>
    <row r="5136">
      <c r="A5136" s="3" t="n">
        <v>45392.35660607639</v>
      </c>
      <c r="B5136" t="n">
        <v>-0.7757256283</v>
      </c>
      <c r="C5136" t="n">
        <v>-0.7032993805123563</v>
      </c>
      <c r="D5136" t="n">
        <v>-0.0263406619</v>
      </c>
      <c r="E5136" t="n">
        <v>0.1070777369617719</v>
      </c>
      <c r="F5136" t="n">
        <v>-10.57518735385</v>
      </c>
      <c r="G5136" t="n">
        <v>-10.77053838209432</v>
      </c>
    </row>
    <row r="5137">
      <c r="A5137" s="3" t="n">
        <v>45392.35660609954</v>
      </c>
      <c r="B5137" t="n">
        <v>-1.00795690695</v>
      </c>
      <c r="C5137" t="n">
        <v>-0.6185858574611905</v>
      </c>
      <c r="D5137" t="n">
        <v>0.6631943195500001</v>
      </c>
      <c r="E5137" t="n">
        <v>0.0547177695386948</v>
      </c>
      <c r="F5137" t="n">
        <v>-10.81221408435</v>
      </c>
      <c r="G5137" t="n">
        <v>-10.72512463173931</v>
      </c>
    </row>
    <row r="5138">
      <c r="A5138" s="3" t="n">
        <v>45392.35660662037</v>
      </c>
      <c r="B5138" t="n">
        <v>-0.82839714545</v>
      </c>
      <c r="C5138" t="n">
        <v>-0.6374990449447571</v>
      </c>
      <c r="D5138" t="n">
        <v>-0.17956956815</v>
      </c>
      <c r="E5138" t="n">
        <v>-0.04265184110955722</v>
      </c>
      <c r="F5138" t="n">
        <v>-10.77390930945</v>
      </c>
      <c r="G5138" t="n">
        <v>-10.73761352624059</v>
      </c>
    </row>
    <row r="5139">
      <c r="A5139" s="3" t="n">
        <v>45392.35660717593</v>
      </c>
      <c r="B5139" t="n">
        <v>-0.6847395296</v>
      </c>
      <c r="C5139" t="n">
        <v>-0.6848027584902117</v>
      </c>
      <c r="D5139" t="n">
        <v>-0.08379782425</v>
      </c>
      <c r="E5139" t="n">
        <v>-0.1405279686592079</v>
      </c>
      <c r="F5139" t="n">
        <v>-10.8002401647</v>
      </c>
      <c r="G5139" t="n">
        <v>-10.68120656695423</v>
      </c>
    </row>
    <row r="5140">
      <c r="A5140" s="3" t="n">
        <v>45392.35660775463</v>
      </c>
      <c r="B5140" t="n">
        <v>-0.2418123757</v>
      </c>
      <c r="C5140" t="n">
        <v>-0.5298159702238943</v>
      </c>
      <c r="D5140" t="n">
        <v>-0.2059004234</v>
      </c>
      <c r="E5140" t="n">
        <v>-0.1091738912547788</v>
      </c>
      <c r="F5140" t="n">
        <v>-11.0731788475</v>
      </c>
      <c r="G5140" t="n">
        <v>-10.82178848361809</v>
      </c>
    </row>
    <row r="5141">
      <c r="A5141" s="3" t="n">
        <v>45392.35660831018</v>
      </c>
      <c r="B5141" t="n">
        <v>-0.06943108200000001</v>
      </c>
      <c r="C5141" t="n">
        <v>-0.4381817868289056</v>
      </c>
      <c r="D5141" t="n">
        <v>-0.2705458602</v>
      </c>
      <c r="E5141" t="n">
        <v>-0.1858489330180658</v>
      </c>
      <c r="F5141" t="n">
        <v>-10.51293473965</v>
      </c>
      <c r="G5141" t="n">
        <v>-10.79515055906868</v>
      </c>
    </row>
    <row r="5142">
      <c r="A5142" s="3" t="n">
        <v>45392.35660886574</v>
      </c>
      <c r="B5142" t="n">
        <v>-0.7182586593</v>
      </c>
      <c r="C5142" t="n">
        <v>-0.3378375609252922</v>
      </c>
      <c r="D5142" t="n">
        <v>-0.52672497815</v>
      </c>
      <c r="E5142" t="n">
        <v>-0.2109235769764575</v>
      </c>
      <c r="F5142" t="n">
        <v>-10.36928693045</v>
      </c>
      <c r="G5142" t="n">
        <v>-10.76932811804397</v>
      </c>
    </row>
    <row r="5143">
      <c r="A5143" s="3" t="n">
        <v>45392.35660943287</v>
      </c>
      <c r="B5143" t="n">
        <v>-0.4405343312999999</v>
      </c>
      <c r="C5143" t="n">
        <v>-0.3817867829689987</v>
      </c>
      <c r="D5143" t="n">
        <v>0.0287334845</v>
      </c>
      <c r="E5143" t="n">
        <v>-0.140263554858392</v>
      </c>
      <c r="F5143" t="n">
        <v>-10.85291168185</v>
      </c>
      <c r="G5143" t="n">
        <v>-10.66824752473604</v>
      </c>
    </row>
    <row r="5144">
      <c r="A5144" s="3" t="n">
        <v>45392.35661001157</v>
      </c>
      <c r="B5144" t="n">
        <v>-0.2465980209</v>
      </c>
      <c r="C5144" t="n">
        <v>-0.376908968974593</v>
      </c>
      <c r="D5144" t="n">
        <v>0.1005573891</v>
      </c>
      <c r="E5144" t="n">
        <v>-0.1493771558730773</v>
      </c>
      <c r="F5144" t="n">
        <v>-11.4801940491</v>
      </c>
      <c r="G5144" t="n">
        <v>-10.72332633443814</v>
      </c>
    </row>
    <row r="5145">
      <c r="A5145" s="3" t="n">
        <v>45392.35661056713</v>
      </c>
      <c r="B5145" t="n">
        <v>-0.5339034459499999</v>
      </c>
      <c r="C5145" t="n">
        <v>-0.4534625591494185</v>
      </c>
      <c r="D5145" t="n">
        <v>0.01436674225</v>
      </c>
      <c r="E5145" t="n">
        <v>-0.1179843090551285</v>
      </c>
      <c r="F5145" t="n">
        <v>-10.1131078125</v>
      </c>
      <c r="G5145" t="n">
        <v>-10.72922600593441</v>
      </c>
    </row>
    <row r="5146">
      <c r="A5146" s="3" t="n">
        <v>45392.35661113426</v>
      </c>
      <c r="B5146" t="n">
        <v>-0.2705458602</v>
      </c>
      <c r="C5146" t="n">
        <v>-0.4145633275285559</v>
      </c>
      <c r="D5146" t="n">
        <v>-0.1699884711</v>
      </c>
      <c r="E5146" t="n">
        <v>-0.1025314060248255</v>
      </c>
      <c r="F5146" t="n">
        <v>-10.73799735715</v>
      </c>
      <c r="G5146" t="n">
        <v>-10.78706062144245</v>
      </c>
    </row>
    <row r="5147">
      <c r="A5147" s="3" t="n">
        <v>45392.35661168981</v>
      </c>
      <c r="B5147" t="n">
        <v>-0.6320680124499999</v>
      </c>
      <c r="C5147" t="n">
        <v>-0.3079577270448726</v>
      </c>
      <c r="D5147" t="n">
        <v>-0.39025563675</v>
      </c>
      <c r="E5147" t="n">
        <v>-0.1226119734669001</v>
      </c>
      <c r="F5147" t="n">
        <v>-10.50814909445</v>
      </c>
      <c r="G5147" t="n">
        <v>-10.80150430817707</v>
      </c>
    </row>
    <row r="5148">
      <c r="A5148" s="3" t="n">
        <v>45392.35661225695</v>
      </c>
      <c r="B5148" t="n">
        <v>-0.0742167272</v>
      </c>
      <c r="C5148" t="n">
        <v>-0.3187068212551291</v>
      </c>
      <c r="D5148" t="n">
        <v>-0.1412549866</v>
      </c>
      <c r="E5148" t="n">
        <v>-0.124850129880653</v>
      </c>
      <c r="F5148" t="n">
        <v>-11.42752253195</v>
      </c>
      <c r="G5148" t="n">
        <v>-10.72953876720551</v>
      </c>
    </row>
    <row r="5149">
      <c r="A5149" s="3" t="n">
        <v>45392.35661282407</v>
      </c>
      <c r="B5149" t="n">
        <v>-0.5386988978</v>
      </c>
      <c r="C5149" t="n">
        <v>-0.3188809178667841</v>
      </c>
      <c r="D5149" t="n">
        <v>-0.01675956485</v>
      </c>
      <c r="E5149" t="n">
        <v>-0.1337342461416088</v>
      </c>
      <c r="F5149" t="n">
        <v>-10.488996707</v>
      </c>
      <c r="G5149" t="n">
        <v>-10.73662616345866</v>
      </c>
    </row>
    <row r="5150">
      <c r="A5150" s="3" t="n">
        <v>45392.35661394676</v>
      </c>
      <c r="B5150" t="n">
        <v>-0.05745716234999999</v>
      </c>
      <c r="C5150" t="n">
        <v>-0.3858575485292551</v>
      </c>
      <c r="D5150" t="n">
        <v>-0.0957717439</v>
      </c>
      <c r="E5150" t="n">
        <v>-0.02697112205617721</v>
      </c>
      <c r="F5150" t="n">
        <v>-10.74756864755</v>
      </c>
      <c r="G5150" t="n">
        <v>-10.89984516578383</v>
      </c>
    </row>
    <row r="5151">
      <c r="A5151" s="3" t="n">
        <v>45392.35661451389</v>
      </c>
      <c r="B5151" t="n">
        <v>-0.38546999155</v>
      </c>
      <c r="C5151" t="n">
        <v>-0.4560097279051294</v>
      </c>
      <c r="D5151" t="n">
        <v>-0.02393803265</v>
      </c>
      <c r="E5151" t="n">
        <v>0.007602965446853176</v>
      </c>
      <c r="F5151" t="n">
        <v>-10.87446669855</v>
      </c>
      <c r="G5151" t="n">
        <v>-10.79850749651809</v>
      </c>
    </row>
    <row r="5152">
      <c r="A5152" s="3" t="n">
        <v>45392.35661508102</v>
      </c>
      <c r="B5152" t="n">
        <v>-0.612915625</v>
      </c>
      <c r="C5152" t="n">
        <v>-0.50456325213147</v>
      </c>
      <c r="D5152" t="n">
        <v>0.2992793447</v>
      </c>
      <c r="E5152" t="n">
        <v>0.01573418701223785</v>
      </c>
      <c r="F5152" t="n">
        <v>-10.697289953</v>
      </c>
      <c r="G5152" t="n">
        <v>-10.76250655286973</v>
      </c>
    </row>
    <row r="5153">
      <c r="A5153" s="3" t="n">
        <v>45392.3566162037</v>
      </c>
      <c r="B5153" t="n">
        <v>-0.6440419320999999</v>
      </c>
      <c r="C5153" t="n">
        <v>-0.6061860000269248</v>
      </c>
      <c r="D5153" t="n">
        <v>-0.26096476315</v>
      </c>
      <c r="E5153" t="n">
        <v>-0.07597646082156201</v>
      </c>
      <c r="F5153" t="n">
        <v>-10.90798582825</v>
      </c>
      <c r="G5153" t="n">
        <v>-10.71491840075563</v>
      </c>
    </row>
    <row r="5154">
      <c r="A5154" s="3" t="n">
        <v>45392.35661625</v>
      </c>
      <c r="B5154" t="n">
        <v>-0.9169806149</v>
      </c>
      <c r="C5154" t="n">
        <v>-0.5770146908941741</v>
      </c>
      <c r="D5154" t="n">
        <v>0.2011147782</v>
      </c>
      <c r="E5154" t="n">
        <v>-0.08033404232016339</v>
      </c>
      <c r="F5154" t="n">
        <v>-10.68532584</v>
      </c>
      <c r="G5154" t="n">
        <v>-10.65072217253173</v>
      </c>
    </row>
    <row r="5155">
      <c r="A5155" s="3" t="n">
        <v>45392.35661677083</v>
      </c>
      <c r="B5155" t="n">
        <v>-0.3399769422</v>
      </c>
      <c r="C5155" t="n">
        <v>-0.6313501610981369</v>
      </c>
      <c r="D5155" t="n">
        <v>-0.5099654133</v>
      </c>
      <c r="E5155" t="n">
        <v>-0.1588178509550121</v>
      </c>
      <c r="F5155" t="n">
        <v>-10.3525273656</v>
      </c>
      <c r="G5155" t="n">
        <v>-10.58038058079712</v>
      </c>
    </row>
    <row r="5156">
      <c r="A5156" s="3" t="n">
        <v>45392.35661733797</v>
      </c>
      <c r="B5156" t="n">
        <v>-0.5339034459499999</v>
      </c>
      <c r="C5156" t="n">
        <v>-0.442776945281936</v>
      </c>
      <c r="D5156" t="n">
        <v>-0.18914085855</v>
      </c>
      <c r="E5156" t="n">
        <v>-0.1704945765335669</v>
      </c>
      <c r="F5156" t="n">
        <v>-10.754756922</v>
      </c>
      <c r="G5156" t="n">
        <v>-10.54695631729176</v>
      </c>
    </row>
    <row r="5157">
      <c r="A5157" s="3" t="n">
        <v>45392.35661790509</v>
      </c>
      <c r="B5157" t="n">
        <v>-0.3663176041</v>
      </c>
      <c r="C5157" t="n">
        <v>-0.3133225589372969</v>
      </c>
      <c r="D5157" t="n">
        <v>-0.2465980209</v>
      </c>
      <c r="E5157" t="n">
        <v>-0.2048235892238934</v>
      </c>
      <c r="F5157" t="n">
        <v>-10.60870648355</v>
      </c>
      <c r="G5157" t="n">
        <v>-10.58583351252427</v>
      </c>
    </row>
    <row r="5158">
      <c r="A5158" s="3" t="n">
        <v>45392.35661846065</v>
      </c>
      <c r="B5158" t="n">
        <v>-0.2035076008</v>
      </c>
      <c r="C5158" t="n">
        <v>-0.2677095209955718</v>
      </c>
      <c r="D5158" t="n">
        <v>0.1316836962</v>
      </c>
      <c r="E5158" t="n">
        <v>-0.1579616778335669</v>
      </c>
      <c r="F5158" t="n">
        <v>-9.986219568149998</v>
      </c>
      <c r="G5158" t="n">
        <v>-10.64951661750213</v>
      </c>
    </row>
    <row r="5159">
      <c r="A5159" s="3" t="n">
        <v>45392.35661902778</v>
      </c>
      <c r="B5159" t="n">
        <v>-0.33039584515</v>
      </c>
      <c r="C5159" t="n">
        <v>-0.2926665994505835</v>
      </c>
      <c r="D5159" t="n">
        <v>-0.4381415087</v>
      </c>
      <c r="E5159" t="n">
        <v>-0.1013767129911425</v>
      </c>
      <c r="F5159" t="n">
        <v>-11.171343414</v>
      </c>
      <c r="G5159" t="n">
        <v>-10.69140113968266</v>
      </c>
    </row>
    <row r="5160">
      <c r="A5160" s="3" t="n">
        <v>45392.35661958333</v>
      </c>
      <c r="B5160" t="n">
        <v>0.2418123757</v>
      </c>
      <c r="C5160" t="n">
        <v>-0.4161435011600244</v>
      </c>
      <c r="D5160" t="n">
        <v>0.19392650375</v>
      </c>
      <c r="E5160" t="n">
        <v>-0.1381270309991845</v>
      </c>
      <c r="F5160" t="n">
        <v>-10.8217951814</v>
      </c>
      <c r="G5160" t="n">
        <v>-10.74817028209863</v>
      </c>
    </row>
    <row r="5161">
      <c r="A5161" s="3" t="n">
        <v>45392.35662016203</v>
      </c>
      <c r="B5161" t="n">
        <v>-0.7374110467499999</v>
      </c>
      <c r="C5161" t="n">
        <v>-0.362466105175642</v>
      </c>
      <c r="D5161" t="n">
        <v>-0.2705458602</v>
      </c>
      <c r="E5161" t="n">
        <v>-0.1416549333328675</v>
      </c>
      <c r="F5161" t="n">
        <v>-10.9247453931</v>
      </c>
      <c r="G5161" t="n">
        <v>-10.75002801364222</v>
      </c>
    </row>
    <row r="5162">
      <c r="A5162" s="3" t="n">
        <v>45392.35662071759</v>
      </c>
      <c r="B5162" t="n">
        <v>-0.73501822415</v>
      </c>
      <c r="C5162" t="n">
        <v>-0.362767573940677</v>
      </c>
      <c r="D5162" t="n">
        <v>-0.06943108200000001</v>
      </c>
      <c r="E5162" t="n">
        <v>-0.06617950317494187</v>
      </c>
      <c r="F5162" t="n">
        <v>-10.77630213205</v>
      </c>
      <c r="G5162" t="n">
        <v>-10.84846401175551</v>
      </c>
    </row>
    <row r="5163">
      <c r="A5163" s="3" t="n">
        <v>45392.35662128472</v>
      </c>
      <c r="B5163" t="n">
        <v>-0.5841821404999999</v>
      </c>
      <c r="C5163" t="n">
        <v>-0.3945739916486025</v>
      </c>
      <c r="D5163" t="n">
        <v>-0.04069759749999999</v>
      </c>
      <c r="E5163" t="n">
        <v>-0.2309881657510496</v>
      </c>
      <c r="F5163" t="n">
        <v>-10.419565625</v>
      </c>
      <c r="G5163" t="n">
        <v>-10.79285596298395</v>
      </c>
    </row>
    <row r="5164">
      <c r="A5164" s="3" t="n">
        <v>45392.35662186342</v>
      </c>
      <c r="B5164" t="n">
        <v>-0.22026716565</v>
      </c>
      <c r="C5164" t="n">
        <v>-0.3378438929580428</v>
      </c>
      <c r="D5164" t="n">
        <v>-0.7613588860499999</v>
      </c>
      <c r="E5164" t="n">
        <v>-0.1540485501716787</v>
      </c>
      <c r="F5164" t="n">
        <v>-10.8600999563</v>
      </c>
      <c r="G5164" t="n">
        <v>-10.61492673420621</v>
      </c>
    </row>
    <row r="5165">
      <c r="A5165" s="3" t="n">
        <v>45392.35662241898</v>
      </c>
      <c r="B5165" t="n">
        <v>0.25617911795</v>
      </c>
      <c r="C5165" t="n">
        <v>-0.3236235189596746</v>
      </c>
      <c r="D5165" t="n">
        <v>0.5123582359</v>
      </c>
      <c r="E5165" t="n">
        <v>-0.1558112097867137</v>
      </c>
      <c r="F5165" t="n">
        <v>-10.77630213205</v>
      </c>
      <c r="G5165" t="n">
        <v>-10.66150971612497</v>
      </c>
    </row>
    <row r="5166">
      <c r="A5166" s="3" t="n">
        <v>45392.35662297453</v>
      </c>
      <c r="B5166" t="n">
        <v>-0.41898912125</v>
      </c>
      <c r="C5166" t="n">
        <v>-0.1974014867486019</v>
      </c>
      <c r="D5166" t="n">
        <v>-0.12210259915</v>
      </c>
      <c r="E5166" t="n">
        <v>-0.02044083038846155</v>
      </c>
      <c r="F5166" t="n">
        <v>-10.7523640994</v>
      </c>
      <c r="G5166" t="n">
        <v>-10.66768237366856</v>
      </c>
    </row>
    <row r="5167">
      <c r="A5167" s="3" t="n">
        <v>45392.35662354167</v>
      </c>
      <c r="B5167" t="n">
        <v>-0.4165864919999999</v>
      </c>
      <c r="C5167" t="n">
        <v>-0.2818064089256418</v>
      </c>
      <c r="D5167" t="n">
        <v>-0.8571208232999998</v>
      </c>
      <c r="E5167" t="n">
        <v>-0.05014787063869475</v>
      </c>
      <c r="F5167" t="n">
        <v>-10.12508173215</v>
      </c>
      <c r="G5167" t="n">
        <v>-10.658853668409</v>
      </c>
    </row>
    <row r="5168">
      <c r="A5168" s="3" t="n">
        <v>45392.3566241088</v>
      </c>
      <c r="B5168" t="n">
        <v>-0.09336911464999999</v>
      </c>
      <c r="C5168" t="n">
        <v>-0.2999943157770404</v>
      </c>
      <c r="D5168" t="n">
        <v>0.809244758</v>
      </c>
      <c r="E5168" t="n">
        <v>-0.05203522786620061</v>
      </c>
      <c r="F5168" t="n">
        <v>-10.9295310383</v>
      </c>
      <c r="G5168" t="n">
        <v>-10.72491437167707</v>
      </c>
    </row>
    <row r="5169">
      <c r="A5169" s="3" t="n">
        <v>45392.35662467593</v>
      </c>
      <c r="B5169" t="n">
        <v>-0.5386988978</v>
      </c>
      <c r="C5169" t="n">
        <v>-0.3643982209595581</v>
      </c>
      <c r="D5169" t="n">
        <v>-0.0023928226</v>
      </c>
      <c r="E5169" t="n">
        <v>0.02121459564685321</v>
      </c>
      <c r="F5169" t="n">
        <v>-11.0683932023</v>
      </c>
      <c r="G5169" t="n">
        <v>-10.78216255408698</v>
      </c>
    </row>
    <row r="5170">
      <c r="A5170" s="3" t="n">
        <v>45392.35662523148</v>
      </c>
      <c r="B5170" t="n">
        <v>-0.4932058484499999</v>
      </c>
      <c r="C5170" t="n">
        <v>-0.4758044166411435</v>
      </c>
      <c r="D5170" t="n">
        <v>-0.01675956485</v>
      </c>
      <c r="E5170" t="n">
        <v>-0.07829382479300717</v>
      </c>
      <c r="F5170" t="n">
        <v>-10.60392083835</v>
      </c>
      <c r="G5170" t="n">
        <v>-10.80701372529385</v>
      </c>
    </row>
    <row r="5171">
      <c r="A5171" s="3" t="n">
        <v>45392.35662579861</v>
      </c>
      <c r="B5171" t="n">
        <v>-0.6009417053499999</v>
      </c>
      <c r="C5171" t="n">
        <v>-0.3270459712317025</v>
      </c>
      <c r="D5171" t="n">
        <v>-0.5746108501</v>
      </c>
      <c r="E5171" t="n">
        <v>-0.03502025578904439</v>
      </c>
      <c r="F5171" t="n">
        <v>-10.67574474295</v>
      </c>
      <c r="G5171" t="n">
        <v>-10.85069924217579</v>
      </c>
    </row>
    <row r="5172">
      <c r="A5172" s="3" t="n">
        <v>45392.35662636574</v>
      </c>
      <c r="B5172" t="n">
        <v>0.15801455145</v>
      </c>
      <c r="C5172" t="n">
        <v>-0.3427506925752923</v>
      </c>
      <c r="D5172" t="n">
        <v>0.02393803265</v>
      </c>
      <c r="E5172" t="n">
        <v>-0.1177411315663174</v>
      </c>
      <c r="F5172" t="n">
        <v>-11.2048625437</v>
      </c>
      <c r="G5172" t="n">
        <v>-10.84199868628663</v>
      </c>
    </row>
    <row r="5173">
      <c r="A5173" s="3" t="n">
        <v>45392.35662693287</v>
      </c>
      <c r="B5173" t="n">
        <v>-0.48602738065</v>
      </c>
      <c r="C5173" t="n">
        <v>-0.2501136249173667</v>
      </c>
      <c r="D5173" t="n">
        <v>0.1292908736</v>
      </c>
      <c r="E5173" t="n">
        <v>-0.2940358043807701</v>
      </c>
      <c r="F5173" t="n">
        <v>-10.91516429605</v>
      </c>
      <c r="G5173" t="n">
        <v>-10.8118847272097</v>
      </c>
    </row>
    <row r="5174">
      <c r="A5174" s="3" t="n">
        <v>45392.35662806713</v>
      </c>
      <c r="B5174" t="n">
        <v>-0.46447236395</v>
      </c>
      <c r="C5174" t="n">
        <v>-0.1878471122483688</v>
      </c>
      <c r="D5174" t="n">
        <v>-0.35195086185</v>
      </c>
      <c r="E5174" t="n">
        <v>-0.1739125255187651</v>
      </c>
      <c r="F5174" t="n">
        <v>-10.3884393179</v>
      </c>
      <c r="G5174" t="n">
        <v>-10.77891893030667</v>
      </c>
    </row>
    <row r="5175">
      <c r="A5175" s="3" t="n">
        <v>45392.35662809027</v>
      </c>
      <c r="B5175" t="n">
        <v>0.335191297</v>
      </c>
      <c r="C5175" t="n">
        <v>-0.2205898935863643</v>
      </c>
      <c r="D5175" t="n">
        <v>-0.3782817171</v>
      </c>
      <c r="E5175" t="n">
        <v>-0.2037583904437069</v>
      </c>
      <c r="F5175" t="n">
        <v>-10.81699972955</v>
      </c>
      <c r="G5175" t="n">
        <v>-10.80652693598907</v>
      </c>
    </row>
    <row r="5176">
      <c r="A5176" s="3" t="n">
        <v>45392.35662862269</v>
      </c>
      <c r="B5176" t="n">
        <v>-0.6177012702</v>
      </c>
      <c r="C5176" t="n">
        <v>-0.2607554631793713</v>
      </c>
      <c r="D5176" t="n">
        <v>-0.3711032493</v>
      </c>
      <c r="E5176" t="n">
        <v>-0.1381823048446391</v>
      </c>
      <c r="F5176" t="n">
        <v>-10.6494138877</v>
      </c>
      <c r="G5176" t="n">
        <v>-10.72634717124665</v>
      </c>
    </row>
    <row r="5177">
      <c r="A5177" s="3" t="n">
        <v>45392.35662918982</v>
      </c>
      <c r="B5177" t="n">
        <v>0.09336911464999999</v>
      </c>
      <c r="C5177" t="n">
        <v>-0.3888638010890454</v>
      </c>
      <c r="D5177" t="n">
        <v>0.21787434305</v>
      </c>
      <c r="E5177" t="n">
        <v>-0.1720472046796042</v>
      </c>
      <c r="F5177" t="n">
        <v>-11.1330386391</v>
      </c>
      <c r="G5177" t="n">
        <v>-10.60740695383942</v>
      </c>
    </row>
    <row r="5178">
      <c r="A5178" s="3" t="n">
        <v>45392.35662974537</v>
      </c>
      <c r="B5178" t="n">
        <v>-0.821208871</v>
      </c>
      <c r="C5178" t="n">
        <v>-0.4405647570602577</v>
      </c>
      <c r="D5178" t="n">
        <v>0.0023928226</v>
      </c>
      <c r="E5178" t="n">
        <v>-0.09842436271736622</v>
      </c>
      <c r="F5178" t="n">
        <v>-10.3190082359</v>
      </c>
      <c r="G5178" t="n">
        <v>-10.57160045160108</v>
      </c>
    </row>
    <row r="5179">
      <c r="A5179" s="3" t="n">
        <v>45392.3566303125</v>
      </c>
      <c r="B5179" t="n">
        <v>-0.5530558334</v>
      </c>
      <c r="C5179" t="n">
        <v>-0.4939849399308871</v>
      </c>
      <c r="D5179" t="n">
        <v>-0.4812319287999999</v>
      </c>
      <c r="E5179" t="n">
        <v>-0.05185169035372971</v>
      </c>
      <c r="F5179" t="n">
        <v>-10.64701125845</v>
      </c>
      <c r="G5179" t="n">
        <v>-10.58228233939875</v>
      </c>
    </row>
    <row r="5180">
      <c r="A5180" s="3" t="n">
        <v>45392.35663087963</v>
      </c>
      <c r="B5180" t="n">
        <v>-0.42616758905</v>
      </c>
      <c r="C5180" t="n">
        <v>-0.4957982786672508</v>
      </c>
      <c r="D5180" t="n">
        <v>0.25617911795</v>
      </c>
      <c r="E5180" t="n">
        <v>-0.06083170147890455</v>
      </c>
      <c r="F5180" t="n">
        <v>-10.3453488978</v>
      </c>
      <c r="G5180" t="n">
        <v>-10.58089217246845</v>
      </c>
    </row>
    <row r="5181">
      <c r="A5181" s="3" t="n">
        <v>45392.35663144676</v>
      </c>
      <c r="B5181" t="n">
        <v>-0.6200940927999999</v>
      </c>
      <c r="C5181" t="n">
        <v>-0.3960669340996514</v>
      </c>
      <c r="D5181" t="n">
        <v>-0.1005573891</v>
      </c>
      <c r="E5181" t="n">
        <v>-0.09933999294055969</v>
      </c>
      <c r="F5181" t="n">
        <v>-10.47702278735</v>
      </c>
      <c r="G5181" t="n">
        <v>-10.65392894708173</v>
      </c>
    </row>
    <row r="5182">
      <c r="A5182" s="3" t="n">
        <v>45392.35663200232</v>
      </c>
      <c r="B5182" t="n">
        <v>-0.4333460568499999</v>
      </c>
      <c r="C5182" t="n">
        <v>-0.4627012921037308</v>
      </c>
      <c r="D5182" t="n">
        <v>-0.05267151714999999</v>
      </c>
      <c r="E5182" t="n">
        <v>-0.1628170211124713</v>
      </c>
      <c r="F5182" t="n">
        <v>-10.66856627515</v>
      </c>
      <c r="G5182" t="n">
        <v>-10.60094457722334</v>
      </c>
    </row>
    <row r="5183">
      <c r="A5183" s="3" t="n">
        <v>45392.35663258102</v>
      </c>
      <c r="B5183" t="n">
        <v>0.0598597916</v>
      </c>
      <c r="C5183" t="n">
        <v>-0.2843202030682991</v>
      </c>
      <c r="D5183" t="n">
        <v>-0.4716606384</v>
      </c>
      <c r="E5183" t="n">
        <v>-0.1637043286332172</v>
      </c>
      <c r="F5183" t="n">
        <v>-10.9678358132</v>
      </c>
      <c r="G5183" t="n">
        <v>-10.71091052119572</v>
      </c>
    </row>
    <row r="5184">
      <c r="A5184" s="3" t="n">
        <v>45392.35663313657</v>
      </c>
      <c r="B5184" t="n">
        <v>-0.12210259915</v>
      </c>
      <c r="C5184" t="n">
        <v>-0.2375529978573433</v>
      </c>
      <c r="D5184" t="n">
        <v>-0.12210259915</v>
      </c>
      <c r="E5184" t="n">
        <v>-0.2193294761791382</v>
      </c>
      <c r="F5184" t="n">
        <v>-10.9654429906</v>
      </c>
      <c r="G5184" t="n">
        <v>-10.70034608460481</v>
      </c>
    </row>
    <row r="5185">
      <c r="A5185" s="3" t="n">
        <v>45392.3566337037</v>
      </c>
      <c r="B5185" t="n">
        <v>-0.6200940927999999</v>
      </c>
      <c r="C5185" t="n">
        <v>-0.2220056172409096</v>
      </c>
      <c r="D5185" t="n">
        <v>-0.15083608365</v>
      </c>
      <c r="E5185" t="n">
        <v>-0.2489192023785555</v>
      </c>
      <c r="F5185" t="n">
        <v>-10.60152801575</v>
      </c>
      <c r="G5185" t="n">
        <v>-10.72019120100959</v>
      </c>
    </row>
    <row r="5186">
      <c r="A5186" s="3" t="n">
        <v>45392.35663425926</v>
      </c>
      <c r="B5186" t="n">
        <v>-0.4309532342499999</v>
      </c>
      <c r="C5186" t="n">
        <v>-0.2717770176724948</v>
      </c>
      <c r="D5186" t="n">
        <v>-0.1747741163</v>
      </c>
      <c r="E5186" t="n">
        <v>-0.1388528373958046</v>
      </c>
      <c r="F5186" t="n">
        <v>-10.20169128195</v>
      </c>
      <c r="G5186" t="n">
        <v>-10.66843398824199</v>
      </c>
    </row>
    <row r="5187">
      <c r="A5187" s="3" t="n">
        <v>45392.35663482639</v>
      </c>
      <c r="B5187" t="n">
        <v>0.2442051983</v>
      </c>
      <c r="C5187" t="n">
        <v>-0.2967132941426581</v>
      </c>
      <c r="D5187" t="n">
        <v>-0.3016721673</v>
      </c>
      <c r="E5187" t="n">
        <v>-0.08479108473752937</v>
      </c>
      <c r="F5187" t="n">
        <v>-10.8984047312</v>
      </c>
      <c r="G5187" t="n">
        <v>-10.57505419828767</v>
      </c>
    </row>
    <row r="5188">
      <c r="A5188" s="3" t="n">
        <v>45392.35663539352</v>
      </c>
      <c r="B5188" t="n">
        <v>-0.4405343312999999</v>
      </c>
      <c r="C5188" t="n">
        <v>-0.3174866362581593</v>
      </c>
      <c r="D5188" t="n">
        <v>-0.2035076008</v>
      </c>
      <c r="E5188" t="n">
        <v>-0.05473148513310035</v>
      </c>
      <c r="F5188" t="n">
        <v>-10.53688257895</v>
      </c>
      <c r="G5188" t="n">
        <v>-10.59462758590795</v>
      </c>
    </row>
    <row r="5189">
      <c r="A5189" s="3" t="n">
        <v>45392.3566365162</v>
      </c>
      <c r="B5189" t="n">
        <v>-0.5578512852499999</v>
      </c>
      <c r="C5189" t="n">
        <v>-0.342372485059558</v>
      </c>
      <c r="D5189" t="n">
        <v>0.42616758905</v>
      </c>
      <c r="E5189" t="n">
        <v>-0.1637820731941729</v>
      </c>
      <c r="F5189" t="n">
        <v>-10.6254660484</v>
      </c>
      <c r="G5189" t="n">
        <v>-10.59882414632824</v>
      </c>
    </row>
    <row r="5190">
      <c r="A5190" s="3" t="n">
        <v>45392.35663763889</v>
      </c>
      <c r="B5190" t="n">
        <v>-0.53151062335</v>
      </c>
      <c r="C5190" t="n">
        <v>-0.3703774200440569</v>
      </c>
      <c r="D5190" t="n">
        <v>-0.06943108200000001</v>
      </c>
      <c r="E5190" t="n">
        <v>-0.193466642728905</v>
      </c>
      <c r="F5190" t="n">
        <v>-10.60870648355</v>
      </c>
      <c r="G5190" t="n">
        <v>-10.73716283180842</v>
      </c>
    </row>
    <row r="5191">
      <c r="A5191" s="3" t="n">
        <v>45392.35663767361</v>
      </c>
      <c r="B5191" t="n">
        <v>-0.01197391965</v>
      </c>
      <c r="C5191" t="n">
        <v>-0.4984301869370643</v>
      </c>
      <c r="D5191" t="n">
        <v>-0.4429271538999999</v>
      </c>
      <c r="E5191" t="n">
        <v>-0.2005551590889283</v>
      </c>
      <c r="F5191" t="n">
        <v>-10.70208540485</v>
      </c>
      <c r="G5191" t="n">
        <v>-10.76157878434548</v>
      </c>
    </row>
    <row r="5192">
      <c r="A5192" s="3" t="n">
        <v>45392.35663821759</v>
      </c>
      <c r="B5192" t="n">
        <v>-0.5051797681</v>
      </c>
      <c r="C5192" t="n">
        <v>-0.5768125001733116</v>
      </c>
      <c r="D5192" t="n">
        <v>-0.50038431625</v>
      </c>
      <c r="E5192" t="n">
        <v>-0.2196413002179493</v>
      </c>
      <c r="F5192" t="n">
        <v>-11.11627907425</v>
      </c>
      <c r="G5192" t="n">
        <v>-10.74648228103581</v>
      </c>
    </row>
    <row r="5193">
      <c r="A5193" s="3" t="n">
        <v>45392.35663877315</v>
      </c>
      <c r="B5193" t="n">
        <v>-0.87148756555</v>
      </c>
      <c r="C5193" t="n">
        <v>-0.4460076078255257</v>
      </c>
      <c r="D5193" t="n">
        <v>-0.4381415087</v>
      </c>
      <c r="E5193" t="n">
        <v>-0.237378192606644</v>
      </c>
      <c r="F5193" t="n">
        <v>-10.4961751748</v>
      </c>
      <c r="G5193" t="n">
        <v>-10.77398451662602</v>
      </c>
    </row>
    <row r="5194">
      <c r="A5194" s="3" t="n">
        <v>45392.35663934028</v>
      </c>
      <c r="B5194" t="n">
        <v>-0.5171438811</v>
      </c>
      <c r="C5194" t="n">
        <v>-0.4332440814055956</v>
      </c>
      <c r="D5194" t="n">
        <v>0.09097629205</v>
      </c>
      <c r="E5194" t="n">
        <v>-0.2687827205391616</v>
      </c>
      <c r="F5194" t="n">
        <v>-11.0707860249</v>
      </c>
      <c r="G5194" t="n">
        <v>-10.80594596626938</v>
      </c>
    </row>
    <row r="5195">
      <c r="A5195" s="3" t="n">
        <v>45392.35663991898</v>
      </c>
      <c r="B5195" t="n">
        <v>-0.42616758905</v>
      </c>
      <c r="C5195" t="n">
        <v>-0.3418632021799543</v>
      </c>
      <c r="D5195" t="n">
        <v>-0.0287334845</v>
      </c>
      <c r="E5195" t="n">
        <v>-0.07082360344067616</v>
      </c>
      <c r="F5195" t="n">
        <v>-10.40759170535</v>
      </c>
      <c r="G5195" t="n">
        <v>-10.77185823374397</v>
      </c>
    </row>
    <row r="5196">
      <c r="A5196" s="3" t="n">
        <v>45392.35664047454</v>
      </c>
      <c r="B5196" t="n">
        <v>-0.0335191297</v>
      </c>
      <c r="C5196" t="n">
        <v>-0.3325206650353156</v>
      </c>
      <c r="D5196" t="n">
        <v>-0.1029502117</v>
      </c>
      <c r="E5196" t="n">
        <v>0.01501004934627045</v>
      </c>
      <c r="F5196" t="n">
        <v>-10.9247453931</v>
      </c>
      <c r="G5196" t="n">
        <v>-10.71215921176973</v>
      </c>
    </row>
    <row r="5197">
      <c r="A5197" s="3" t="n">
        <v>45392.35664103009</v>
      </c>
      <c r="B5197" t="n">
        <v>-0.01197391965</v>
      </c>
      <c r="C5197" t="n">
        <v>-0.2171472793905601</v>
      </c>
      <c r="D5197" t="n">
        <v>0.0766095498</v>
      </c>
      <c r="E5197" t="n">
        <v>0.02732651596655021</v>
      </c>
      <c r="F5197" t="n">
        <v>-10.60870648355</v>
      </c>
      <c r="G5197" t="n">
        <v>-10.63988266969502</v>
      </c>
    </row>
    <row r="5198">
      <c r="A5198" s="3" t="n">
        <v>45392.35664159722</v>
      </c>
      <c r="B5198" t="n">
        <v>-0.4572938961499999</v>
      </c>
      <c r="C5198" t="n">
        <v>-0.09654523484650368</v>
      </c>
      <c r="D5198" t="n">
        <v>0.0047856452</v>
      </c>
      <c r="E5198" t="n">
        <v>0.04738440695920766</v>
      </c>
      <c r="F5198" t="n">
        <v>-10.87925234375</v>
      </c>
      <c r="G5198" t="n">
        <v>-10.71741918794292</v>
      </c>
    </row>
    <row r="5199">
      <c r="A5199" s="3" t="n">
        <v>45392.35664216436</v>
      </c>
      <c r="B5199" t="n">
        <v>0.1053430343</v>
      </c>
      <c r="C5199" t="n">
        <v>-0.2244253681245927</v>
      </c>
      <c r="D5199" t="n">
        <v>0.29209107025</v>
      </c>
      <c r="E5199" t="n">
        <v>-0.09654704073310051</v>
      </c>
      <c r="F5199" t="n">
        <v>-10.4123871572</v>
      </c>
      <c r="G5199" t="n">
        <v>-10.69191508586437</v>
      </c>
    </row>
    <row r="5200">
      <c r="A5200" s="3" t="n">
        <v>45392.35664328704</v>
      </c>
      <c r="B5200" t="n">
        <v>-0.5793964953</v>
      </c>
      <c r="C5200" t="n">
        <v>-0.3220011698754088</v>
      </c>
      <c r="D5200" t="n">
        <v>-0.5219393329499999</v>
      </c>
      <c r="E5200" t="n">
        <v>-0.09503987978251774</v>
      </c>
      <c r="F5200" t="n">
        <v>-10.6925043078</v>
      </c>
      <c r="G5200" t="n">
        <v>-10.7791612620005</v>
      </c>
    </row>
    <row r="5201">
      <c r="A5201" s="3" t="n">
        <v>45392.35664333333</v>
      </c>
      <c r="B5201" t="n">
        <v>-0.2059004234</v>
      </c>
      <c r="C5201" t="n">
        <v>-0.4014779418265746</v>
      </c>
      <c r="D5201" t="n">
        <v>-0.1292908736</v>
      </c>
      <c r="E5201" t="n">
        <v>-0.2162233055141032</v>
      </c>
      <c r="F5201" t="n">
        <v>-10.76912366425</v>
      </c>
      <c r="G5201" t="n">
        <v>-10.6933483197611</v>
      </c>
    </row>
    <row r="5202">
      <c r="A5202" s="3" t="n">
        <v>45392.35664384259</v>
      </c>
      <c r="B5202" t="n">
        <v>-0.3064578125</v>
      </c>
      <c r="C5202" t="n">
        <v>-0.4223163872968543</v>
      </c>
      <c r="D5202" t="n">
        <v>-0.0287334845</v>
      </c>
      <c r="E5202" t="n">
        <v>-0.199333511095222</v>
      </c>
      <c r="F5202" t="n">
        <v>-11.01572168515</v>
      </c>
      <c r="G5202" t="n">
        <v>-10.67908348437754</v>
      </c>
    </row>
    <row r="5203">
      <c r="A5203" s="3" t="n">
        <v>45392.35664497686</v>
      </c>
      <c r="B5203" t="n">
        <v>-1.04386885925</v>
      </c>
      <c r="C5203" t="n">
        <v>-0.3958737956710967</v>
      </c>
      <c r="D5203" t="n">
        <v>-0.62967518985</v>
      </c>
      <c r="E5203" t="n">
        <v>-0.2136702847714458</v>
      </c>
      <c r="F5203" t="n">
        <v>-10.57040170865</v>
      </c>
      <c r="G5203" t="n">
        <v>-10.64593794460982</v>
      </c>
    </row>
    <row r="5204">
      <c r="A5204" s="3" t="n">
        <v>45392.35664501158</v>
      </c>
      <c r="B5204" t="n">
        <v>-0.1675956485</v>
      </c>
      <c r="C5204" t="n">
        <v>-0.4116510725090921</v>
      </c>
      <c r="D5204" t="n">
        <v>0.14844326105</v>
      </c>
      <c r="E5204" t="n">
        <v>-0.1714000800762243</v>
      </c>
      <c r="F5204" t="n">
        <v>-10.627858871</v>
      </c>
      <c r="G5204" t="n">
        <v>-10.64796328071705</v>
      </c>
    </row>
    <row r="5205">
      <c r="A5205" s="3" t="n">
        <v>45392.35664554398</v>
      </c>
      <c r="B5205" t="n">
        <v>-0.208293246</v>
      </c>
      <c r="C5205" t="n">
        <v>-0.4150885204976702</v>
      </c>
      <c r="D5205" t="n">
        <v>-0.45968671875</v>
      </c>
      <c r="E5205" t="n">
        <v>-0.02621857025046626</v>
      </c>
      <c r="F5205" t="n">
        <v>-10.23760323425</v>
      </c>
      <c r="G5205" t="n">
        <v>-10.55414322018231</v>
      </c>
    </row>
    <row r="5206">
      <c r="A5206" s="3" t="n">
        <v>45392.35664611111</v>
      </c>
      <c r="B5206" t="n">
        <v>-0.3758888945</v>
      </c>
      <c r="C5206" t="n">
        <v>-0.4885610166858989</v>
      </c>
      <c r="D5206" t="n">
        <v>0.51954651035</v>
      </c>
      <c r="E5206" t="n">
        <v>-0.08543724924930095</v>
      </c>
      <c r="F5206" t="n">
        <v>-10.63743996805</v>
      </c>
      <c r="G5206" t="n">
        <v>-10.52306791223418</v>
      </c>
    </row>
    <row r="5207">
      <c r="A5207" s="3" t="n">
        <v>45392.35664667824</v>
      </c>
      <c r="B5207" t="n">
        <v>-0.39504128195</v>
      </c>
      <c r="C5207" t="n">
        <v>-0.4774430187047799</v>
      </c>
      <c r="D5207" t="n">
        <v>-0.3327984744</v>
      </c>
      <c r="E5207" t="n">
        <v>-0.1016224278649187</v>
      </c>
      <c r="F5207" t="n">
        <v>-10.63983279065</v>
      </c>
      <c r="G5207" t="n">
        <v>-10.50901011374816</v>
      </c>
    </row>
    <row r="5208">
      <c r="A5208" s="3" t="n">
        <v>45392.35664724537</v>
      </c>
      <c r="B5208" t="n">
        <v>-0.5458773656</v>
      </c>
      <c r="C5208" t="n">
        <v>-0.4164833507300711</v>
      </c>
      <c r="D5208" t="n">
        <v>0.12210259915</v>
      </c>
      <c r="E5208" t="n">
        <v>-0.08138739997051303</v>
      </c>
      <c r="F5208" t="n">
        <v>-10.4866038844</v>
      </c>
      <c r="G5208" t="n">
        <v>-10.56373640981472</v>
      </c>
    </row>
    <row r="5209">
      <c r="A5209" s="3" t="n">
        <v>45392.35664780092</v>
      </c>
      <c r="B5209" t="n">
        <v>-0.8595136459</v>
      </c>
      <c r="C5209" t="n">
        <v>-0.4590650822928918</v>
      </c>
      <c r="D5209" t="n">
        <v>-0.14844326105</v>
      </c>
      <c r="E5209" t="n">
        <v>-0.08492170291491864</v>
      </c>
      <c r="F5209" t="n">
        <v>-10.488996707</v>
      </c>
      <c r="G5209" t="n">
        <v>-10.51019383812334</v>
      </c>
    </row>
    <row r="5210">
      <c r="A5210" s="3" t="n">
        <v>45392.35664892361</v>
      </c>
      <c r="B5210" t="n">
        <v>-0.32321737735</v>
      </c>
      <c r="C5210" t="n">
        <v>-0.3994118018259918</v>
      </c>
      <c r="D5210" t="n">
        <v>-0.5434845429999999</v>
      </c>
      <c r="E5210" t="n">
        <v>-0.04323308514114227</v>
      </c>
      <c r="F5210" t="n">
        <v>-10.71404951785</v>
      </c>
      <c r="G5210" t="n">
        <v>-10.54713375136471</v>
      </c>
    </row>
    <row r="5211">
      <c r="A5211" s="3" t="n">
        <v>45392.35664895833</v>
      </c>
      <c r="B5211" t="n">
        <v>-0.16040737405</v>
      </c>
      <c r="C5211" t="n">
        <v>-0.2588462752974366</v>
      </c>
      <c r="D5211" t="n">
        <v>0.007178467799999999</v>
      </c>
      <c r="E5211" t="n">
        <v>-0.1363890137354316</v>
      </c>
      <c r="F5211" t="n">
        <v>-10.4842110618</v>
      </c>
      <c r="G5211" t="n">
        <v>-10.48179252246052</v>
      </c>
    </row>
    <row r="5212">
      <c r="A5212" s="3" t="n">
        <v>45392.35664950231</v>
      </c>
      <c r="B5212" t="n">
        <v>-0.07901217904999999</v>
      </c>
      <c r="C5212" t="n">
        <v>-0.2231460003377628</v>
      </c>
      <c r="D5212" t="n">
        <v>0.1101286795</v>
      </c>
      <c r="E5212" t="n">
        <v>-0.08047812463939412</v>
      </c>
      <c r="F5212" t="n">
        <v>-10.419565625</v>
      </c>
      <c r="G5212" t="n">
        <v>-10.51263818563966</v>
      </c>
    </row>
    <row r="5213">
      <c r="A5213" s="3" t="n">
        <v>45392.35665005787</v>
      </c>
      <c r="B5213" t="n">
        <v>-0.12210259915</v>
      </c>
      <c r="C5213" t="n">
        <v>-0.2692329120662013</v>
      </c>
      <c r="D5213" t="n">
        <v>0.2442051983</v>
      </c>
      <c r="E5213" t="n">
        <v>-0.1289034766360143</v>
      </c>
      <c r="F5213" t="n">
        <v>-10.2830962836</v>
      </c>
      <c r="G5213" t="n">
        <v>-10.59309713130621</v>
      </c>
    </row>
    <row r="5214">
      <c r="A5214" s="3" t="n">
        <v>45392.356650625</v>
      </c>
      <c r="B5214" t="n">
        <v>-0.21787434305</v>
      </c>
      <c r="C5214" t="n">
        <v>-0.1853354897414923</v>
      </c>
      <c r="D5214" t="n">
        <v>-0.39504128195</v>
      </c>
      <c r="E5214" t="n">
        <v>-0.09393803750594429</v>
      </c>
      <c r="F5214" t="n">
        <v>-10.87925234375</v>
      </c>
      <c r="G5214" t="n">
        <v>-10.55693283492847</v>
      </c>
    </row>
    <row r="5215">
      <c r="A5215" s="3" t="n">
        <v>45392.35665175926</v>
      </c>
      <c r="B5215" t="n">
        <v>-0.18914085855</v>
      </c>
      <c r="C5215" t="n">
        <v>-0.3131933123193482</v>
      </c>
      <c r="D5215" t="n">
        <v>-0.33039584515</v>
      </c>
      <c r="E5215" t="n">
        <v>-0.1395221355434736</v>
      </c>
      <c r="F5215" t="n">
        <v>-10.5225158367</v>
      </c>
      <c r="G5215" t="n">
        <v>-10.61434272419642</v>
      </c>
    </row>
    <row r="5216">
      <c r="A5216" s="3" t="n">
        <v>45392.35665179398</v>
      </c>
      <c r="B5216" t="n">
        <v>-0.83557561325</v>
      </c>
      <c r="C5216" t="n">
        <v>-0.3059897221222619</v>
      </c>
      <c r="D5216" t="n">
        <v>-0.2035076008</v>
      </c>
      <c r="E5216" t="n">
        <v>-0.3087780567462713</v>
      </c>
      <c r="F5216" t="n">
        <v>-10.9031903764</v>
      </c>
      <c r="G5216" t="n">
        <v>-10.76383234794362</v>
      </c>
    </row>
    <row r="5217">
      <c r="A5217" s="3" t="n">
        <v>45392.35665231482</v>
      </c>
      <c r="B5217" t="n">
        <v>-0.46447236395</v>
      </c>
      <c r="C5217" t="n">
        <v>-0.2785703744409099</v>
      </c>
      <c r="D5217" t="n">
        <v>-0.25378629535</v>
      </c>
      <c r="E5217" t="n">
        <v>-0.4090830103312366</v>
      </c>
      <c r="F5217" t="n">
        <v>-10.71644234045</v>
      </c>
      <c r="G5217" t="n">
        <v>-10.73855651907462</v>
      </c>
    </row>
    <row r="5218">
      <c r="A5218" s="3" t="n">
        <v>45392.3566534375</v>
      </c>
      <c r="B5218" t="n">
        <v>0.3423697648</v>
      </c>
      <c r="C5218" t="n">
        <v>-0.3440510680808867</v>
      </c>
      <c r="D5218" t="n">
        <v>-0.2801171506</v>
      </c>
      <c r="E5218" t="n">
        <v>-0.426600978973894</v>
      </c>
      <c r="F5218" t="n">
        <v>-10.3836536727</v>
      </c>
      <c r="G5218" t="n">
        <v>-10.74407114811728</v>
      </c>
    </row>
    <row r="5219">
      <c r="A5219" s="3" t="n">
        <v>45392.35665347222</v>
      </c>
      <c r="B5219" t="n">
        <v>-0.7086873688999999</v>
      </c>
      <c r="C5219" t="n">
        <v>-0.3215545901215626</v>
      </c>
      <c r="D5219" t="n">
        <v>-0.5961560601499999</v>
      </c>
      <c r="E5219" t="n">
        <v>-0.2080815229410262</v>
      </c>
      <c r="F5219" t="n">
        <v>-11.2048625437</v>
      </c>
      <c r="G5219" t="n">
        <v>-10.61955650167579</v>
      </c>
    </row>
    <row r="5220">
      <c r="A5220" s="3" t="n">
        <v>45392.35665401621</v>
      </c>
      <c r="B5220" t="n">
        <v>0.1101286795</v>
      </c>
      <c r="C5220" t="n">
        <v>-0.3451114892623552</v>
      </c>
      <c r="D5220" t="n">
        <v>-0.3806745397</v>
      </c>
      <c r="E5220" t="n">
        <v>-0.08439170948776242</v>
      </c>
      <c r="F5220" t="n">
        <v>-10.73560453455</v>
      </c>
      <c r="G5220" t="n">
        <v>-10.6725253729125</v>
      </c>
    </row>
    <row r="5221">
      <c r="A5221" s="3" t="n">
        <v>45392.35665457176</v>
      </c>
      <c r="B5221" t="n">
        <v>-0.5530558334</v>
      </c>
      <c r="C5221" t="n">
        <v>-0.432357642539162</v>
      </c>
      <c r="D5221" t="n">
        <v>0.01436674225</v>
      </c>
      <c r="E5221" t="n">
        <v>-0.08463719576829856</v>
      </c>
      <c r="F5221" t="n">
        <v>-10.06522194055</v>
      </c>
      <c r="G5221" t="n">
        <v>-10.69996195652416</v>
      </c>
    </row>
    <row r="5222">
      <c r="A5222" s="3" t="n">
        <v>45392.35665513889</v>
      </c>
      <c r="B5222" t="n">
        <v>-0.9217662600999998</v>
      </c>
      <c r="C5222" t="n">
        <v>-0.5841301812565284</v>
      </c>
      <c r="D5222" t="n">
        <v>0.34955803925</v>
      </c>
      <c r="E5222" t="n">
        <v>0.01073405277505834</v>
      </c>
      <c r="F5222" t="n">
        <v>-10.9247453931</v>
      </c>
      <c r="G5222" t="n">
        <v>-10.77306550322287</v>
      </c>
    </row>
    <row r="5223">
      <c r="A5223" s="3" t="n">
        <v>45392.35665569444</v>
      </c>
      <c r="B5223" t="n">
        <v>-0.25139347275</v>
      </c>
      <c r="C5223" t="n">
        <v>-0.5456321536313534</v>
      </c>
      <c r="D5223" t="n">
        <v>0.6464347547</v>
      </c>
      <c r="E5223" t="n">
        <v>0.08926650605139887</v>
      </c>
      <c r="F5223" t="n">
        <v>-10.5919469187</v>
      </c>
      <c r="G5223" t="n">
        <v>-10.79798890989362</v>
      </c>
    </row>
    <row r="5224">
      <c r="A5224" s="3" t="n">
        <v>45392.35665627315</v>
      </c>
      <c r="B5224" t="n">
        <v>-0.8547280007</v>
      </c>
      <c r="C5224" t="n">
        <v>-0.5348384608799548</v>
      </c>
      <c r="D5224" t="n">
        <v>-0.3423697648</v>
      </c>
      <c r="E5224" t="n">
        <v>0.1097092794824013</v>
      </c>
      <c r="F5224" t="n">
        <v>-11.3389390625</v>
      </c>
      <c r="G5224" t="n">
        <v>-10.82840532068651</v>
      </c>
    </row>
    <row r="5225">
      <c r="A5225" s="3" t="n">
        <v>45392.35665684027</v>
      </c>
      <c r="B5225" t="n">
        <v>-0.7781184509</v>
      </c>
      <c r="C5225" t="n">
        <v>-0.5103832131649199</v>
      </c>
      <c r="D5225" t="n">
        <v>-0.48602738065</v>
      </c>
      <c r="E5225" t="n">
        <v>0.05988742852272749</v>
      </c>
      <c r="F5225" t="n">
        <v>-10.91277147345</v>
      </c>
      <c r="G5225" t="n">
        <v>-10.91882629117835</v>
      </c>
    </row>
    <row r="5226">
      <c r="A5226" s="3" t="n">
        <v>45392.35665739583</v>
      </c>
      <c r="B5226" t="n">
        <v>-0.05027869455</v>
      </c>
      <c r="C5226" t="n">
        <v>-0.4499994401399779</v>
      </c>
      <c r="D5226" t="n">
        <v>0.32561019995</v>
      </c>
      <c r="E5226" t="n">
        <v>-0.1172555995243593</v>
      </c>
      <c r="F5226" t="n">
        <v>-10.74756864755</v>
      </c>
      <c r="G5226" t="n">
        <v>-10.92896213830341</v>
      </c>
    </row>
    <row r="5227">
      <c r="A5227" s="3" t="n">
        <v>45392.35665796296</v>
      </c>
      <c r="B5227" t="n">
        <v>0.09816456649999999</v>
      </c>
      <c r="C5227" t="n">
        <v>-0.4867606391862485</v>
      </c>
      <c r="D5227" t="n">
        <v>-0.1652028259</v>
      </c>
      <c r="E5227" t="n">
        <v>-0.2694020024858982</v>
      </c>
      <c r="F5227" t="n">
        <v>-10.73799735715</v>
      </c>
      <c r="G5227" t="n">
        <v>-10.8259947821104</v>
      </c>
    </row>
    <row r="5228">
      <c r="A5228" s="3" t="n">
        <v>45392.35665964121</v>
      </c>
      <c r="B5228" t="n">
        <v>-1.23780516965</v>
      </c>
      <c r="C5228" t="n">
        <v>-0.585492162640328</v>
      </c>
      <c r="D5228" t="n">
        <v>-0.33039584515</v>
      </c>
      <c r="E5228" t="n">
        <v>-0.2644230131234273</v>
      </c>
      <c r="F5228" t="n">
        <v>-11.0253027822</v>
      </c>
      <c r="G5228" t="n">
        <v>-10.71328862239105</v>
      </c>
    </row>
    <row r="5229">
      <c r="A5229" s="3" t="n">
        <v>45392.35665967593</v>
      </c>
      <c r="B5229" t="n">
        <v>-0.1340765188</v>
      </c>
      <c r="C5229" t="n">
        <v>-0.6092395256687662</v>
      </c>
      <c r="D5229" t="n">
        <v>-0.25139347275</v>
      </c>
      <c r="E5229" t="n">
        <v>-0.2826995912926581</v>
      </c>
      <c r="F5229" t="n">
        <v>-10.37167975305</v>
      </c>
      <c r="G5229" t="n">
        <v>-10.58682023524513</v>
      </c>
    </row>
    <row r="5230">
      <c r="A5230" s="3" t="n">
        <v>45392.35666021991</v>
      </c>
      <c r="B5230" t="n">
        <v>-1.16837408765</v>
      </c>
      <c r="C5230" t="n">
        <v>-0.6592276096326359</v>
      </c>
      <c r="D5230" t="n">
        <v>-0.6871323522</v>
      </c>
      <c r="E5230" t="n">
        <v>-0.4040596510208636</v>
      </c>
      <c r="F5230" t="n">
        <v>-10.4818182392</v>
      </c>
      <c r="G5230" t="n">
        <v>-10.48938401252672</v>
      </c>
    </row>
    <row r="5231">
      <c r="A5231" s="3" t="n">
        <v>45392.35666078704</v>
      </c>
      <c r="B5231" t="n">
        <v>-0.79966366095</v>
      </c>
      <c r="C5231" t="n">
        <v>-0.7693439679569952</v>
      </c>
      <c r="D5231" t="n">
        <v>-0.22265998825</v>
      </c>
      <c r="E5231" t="n">
        <v>-0.4400452103441738</v>
      </c>
      <c r="F5231" t="n">
        <v>-10.6254660484</v>
      </c>
      <c r="G5231" t="n">
        <v>-10.44372697038628</v>
      </c>
    </row>
    <row r="5232">
      <c r="A5232" s="3" t="n">
        <v>45392.35666134259</v>
      </c>
      <c r="B5232" t="n">
        <v>-0.52433215555</v>
      </c>
      <c r="C5232" t="n">
        <v>-0.660421826437531</v>
      </c>
      <c r="D5232" t="n">
        <v>-0.12449542175</v>
      </c>
      <c r="E5232" t="n">
        <v>-0.32568659581084</v>
      </c>
      <c r="F5232" t="n">
        <v>-10.1849317171</v>
      </c>
      <c r="G5232" t="n">
        <v>-10.49136408717241</v>
      </c>
    </row>
    <row r="5233">
      <c r="A5233" s="3" t="n">
        <v>45392.35666190973</v>
      </c>
      <c r="B5233" t="n">
        <v>-0.52433215555</v>
      </c>
      <c r="C5233" t="n">
        <v>-0.4225917735731946</v>
      </c>
      <c r="D5233" t="n">
        <v>-0.9600710349999999</v>
      </c>
      <c r="E5233" t="n">
        <v>-0.3239464983486023</v>
      </c>
      <c r="F5233" t="n">
        <v>-10.6494138877</v>
      </c>
      <c r="G5233" t="n">
        <v>-10.50877601141098</v>
      </c>
    </row>
    <row r="5234">
      <c r="A5234" s="3" t="n">
        <v>45392.35666246528</v>
      </c>
      <c r="B5234" t="n">
        <v>-0.2035076008</v>
      </c>
      <c r="C5234" t="n">
        <v>-0.3663362344490686</v>
      </c>
      <c r="D5234" t="n">
        <v>-0.1436478092</v>
      </c>
      <c r="E5234" t="n">
        <v>-0.316730381241959</v>
      </c>
      <c r="F5234" t="n">
        <v>-10.2471843313</v>
      </c>
      <c r="G5234" t="n">
        <v>-10.6233294102442</v>
      </c>
    </row>
    <row r="5235">
      <c r="A5235" s="3" t="n">
        <v>45392.35666304398</v>
      </c>
      <c r="B5235" t="n">
        <v>-0.39504128195</v>
      </c>
      <c r="C5235" t="n">
        <v>-0.1764016544508163</v>
      </c>
      <c r="D5235" t="n">
        <v>0.29448389285</v>
      </c>
      <c r="E5235" t="n">
        <v>-0.3146608123427748</v>
      </c>
      <c r="F5235" t="n">
        <v>-11.0372668952</v>
      </c>
      <c r="G5235" t="n">
        <v>-10.60703270098674</v>
      </c>
    </row>
    <row r="5236">
      <c r="A5236" s="3" t="n">
        <v>45392.35666359954</v>
      </c>
      <c r="B5236" t="n">
        <v>0.19392650375</v>
      </c>
      <c r="C5236" t="n">
        <v>-0.178673596945455</v>
      </c>
      <c r="D5236" t="n">
        <v>-0.39504128195</v>
      </c>
      <c r="E5236" t="n">
        <v>-0.3149459824097911</v>
      </c>
      <c r="F5236" t="n">
        <v>-11.02290015295</v>
      </c>
      <c r="G5236" t="n">
        <v>-10.72907490580271</v>
      </c>
    </row>
    <row r="5237">
      <c r="A5237" s="3" t="n">
        <v>45392.35666416667</v>
      </c>
      <c r="B5237" t="n">
        <v>-0.15083608365</v>
      </c>
      <c r="C5237" t="n">
        <v>-0.09973084166247112</v>
      </c>
      <c r="D5237" t="n">
        <v>-0.7422064986</v>
      </c>
      <c r="E5237" t="n">
        <v>-0.2387565641257582</v>
      </c>
      <c r="F5237" t="n">
        <v>-10.46984431955</v>
      </c>
      <c r="G5237" t="n">
        <v>-10.84323176394234</v>
      </c>
    </row>
    <row r="5238">
      <c r="A5238" s="3" t="n">
        <v>45392.35666473379</v>
      </c>
      <c r="B5238" t="n">
        <v>-0.2729386828</v>
      </c>
      <c r="C5238" t="n">
        <v>-0.1589102940613058</v>
      </c>
      <c r="D5238" t="n">
        <v>-0.2418123757</v>
      </c>
      <c r="E5238" t="n">
        <v>-0.2321875716224948</v>
      </c>
      <c r="F5238" t="n">
        <v>-10.7619353898</v>
      </c>
      <c r="G5238" t="n">
        <v>-10.92038650861996</v>
      </c>
    </row>
    <row r="5239">
      <c r="A5239" s="3" t="n">
        <v>45392.35666530093</v>
      </c>
      <c r="B5239" t="n">
        <v>-0.3040649899</v>
      </c>
      <c r="C5239" t="n">
        <v>-0.1964754783923082</v>
      </c>
      <c r="D5239" t="n">
        <v>-0.28969824765</v>
      </c>
      <c r="E5239" t="n">
        <v>-0.3439896907959217</v>
      </c>
      <c r="F5239" t="n">
        <v>-10.71165669525</v>
      </c>
      <c r="G5239" t="n">
        <v>-10.90971147861949</v>
      </c>
    </row>
    <row r="5240">
      <c r="A5240" s="3" t="n">
        <v>45392.35666585648</v>
      </c>
      <c r="B5240" t="n">
        <v>-0.2729386828</v>
      </c>
      <c r="C5240" t="n">
        <v>-0.2371606175607233</v>
      </c>
      <c r="D5240" t="n">
        <v>0.06943108200000001</v>
      </c>
      <c r="E5240" t="n">
        <v>-0.3625509361270406</v>
      </c>
      <c r="F5240" t="n">
        <v>-11.449067742</v>
      </c>
      <c r="G5240" t="n">
        <v>-10.78658114712136</v>
      </c>
    </row>
    <row r="5241">
      <c r="A5241" s="3" t="n">
        <v>45392.35666641204</v>
      </c>
      <c r="B5241" t="n">
        <v>0.009581097049999999</v>
      </c>
      <c r="C5241" t="n">
        <v>-0.4284848615841504</v>
      </c>
      <c r="D5241" t="n">
        <v>-0.32561019995</v>
      </c>
      <c r="E5241" t="n">
        <v>-0.3388875353956886</v>
      </c>
      <c r="F5241" t="n">
        <v>-10.73799735715</v>
      </c>
      <c r="G5241" t="n">
        <v>-10.78634718194012</v>
      </c>
    </row>
    <row r="5242">
      <c r="A5242" s="3" t="n">
        <v>45392.35666754629</v>
      </c>
      <c r="B5242" t="n">
        <v>-0.8954354048499999</v>
      </c>
      <c r="C5242" t="n">
        <v>-0.4859067748565283</v>
      </c>
      <c r="D5242" t="n">
        <v>-0.7541706116</v>
      </c>
      <c r="E5242" t="n">
        <v>-0.2845241310977863</v>
      </c>
      <c r="F5242" t="n">
        <v>-10.8648856015</v>
      </c>
      <c r="G5242" t="n">
        <v>-10.77462169742346</v>
      </c>
    </row>
    <row r="5243">
      <c r="A5243" s="3" t="n">
        <v>45392.35666758102</v>
      </c>
      <c r="B5243" t="n">
        <v>-0.21548152045</v>
      </c>
      <c r="C5243" t="n">
        <v>-0.5249341329884629</v>
      </c>
      <c r="D5243" t="n">
        <v>-0.1652028259</v>
      </c>
      <c r="E5243" t="n">
        <v>-0.332675994141959</v>
      </c>
      <c r="F5243" t="n">
        <v>-10.2088795564</v>
      </c>
      <c r="G5243" t="n">
        <v>-10.76210342869082</v>
      </c>
    </row>
    <row r="5244">
      <c r="A5244" s="3" t="n">
        <v>45392.35666811343</v>
      </c>
      <c r="B5244" t="n">
        <v>-0.7613588860499999</v>
      </c>
      <c r="C5244" t="n">
        <v>-0.5530058629177171</v>
      </c>
      <c r="D5244" t="n">
        <v>-0.29448389285</v>
      </c>
      <c r="E5244" t="n">
        <v>-0.277972443102798</v>
      </c>
      <c r="F5244" t="n">
        <v>-10.7643282124</v>
      </c>
      <c r="G5244" t="n">
        <v>-10.79959608038674</v>
      </c>
    </row>
    <row r="5245">
      <c r="A5245" s="3" t="n">
        <v>45392.35666869213</v>
      </c>
      <c r="B5245" t="n">
        <v>-0.96965213205</v>
      </c>
      <c r="C5245" t="n">
        <v>-0.6935657203339181</v>
      </c>
      <c r="D5245" t="n">
        <v>-0.4285604116499999</v>
      </c>
      <c r="E5245" t="n">
        <v>-0.2026029430523316</v>
      </c>
      <c r="F5245" t="n">
        <v>-10.94868342575</v>
      </c>
      <c r="G5245" t="n">
        <v>-10.80424994158383</v>
      </c>
    </row>
    <row r="5246">
      <c r="A5246" s="3" t="n">
        <v>45392.35666924768</v>
      </c>
      <c r="B5246" t="n">
        <v>-0.33039584515</v>
      </c>
      <c r="C5246" t="n">
        <v>-0.6665310493569949</v>
      </c>
      <c r="D5246" t="n">
        <v>0.2106860686</v>
      </c>
      <c r="E5246" t="n">
        <v>-0.1224557071279723</v>
      </c>
      <c r="F5246" t="n">
        <v>-10.81460690695</v>
      </c>
      <c r="G5246" t="n">
        <v>-10.842595154628</v>
      </c>
    </row>
    <row r="5247">
      <c r="A5247" s="3" t="n">
        <v>45392.35666981481</v>
      </c>
      <c r="B5247" t="n">
        <v>-0.4429271538999999</v>
      </c>
      <c r="C5247" t="n">
        <v>-0.5381571546803046</v>
      </c>
      <c r="D5247" t="n">
        <v>-0.19392650375</v>
      </c>
      <c r="E5247" t="n">
        <v>-0.1053282443173662</v>
      </c>
      <c r="F5247" t="n">
        <v>-11.3125984006</v>
      </c>
      <c r="G5247" t="n">
        <v>-10.89534590219502</v>
      </c>
    </row>
    <row r="5248">
      <c r="A5248" s="3" t="n">
        <v>45392.35667037037</v>
      </c>
      <c r="B5248" t="n">
        <v>-0.6344608350500001</v>
      </c>
      <c r="C5248" t="n">
        <v>-0.5243381218335679</v>
      </c>
      <c r="D5248" t="n">
        <v>0.12688824435</v>
      </c>
      <c r="E5248" t="n">
        <v>-0.09843540377086271</v>
      </c>
      <c r="F5248" t="n">
        <v>-10.97980973285</v>
      </c>
      <c r="G5248" t="n">
        <v>-11.01103120331588</v>
      </c>
    </row>
    <row r="5249">
      <c r="A5249" s="3" t="n">
        <v>45392.3566709375</v>
      </c>
      <c r="B5249" t="n">
        <v>-0.8595136459</v>
      </c>
      <c r="C5249" t="n">
        <v>-0.3632230688308867</v>
      </c>
      <c r="D5249" t="n">
        <v>-0.138862164</v>
      </c>
      <c r="E5249" t="n">
        <v>-0.1303642331588581</v>
      </c>
      <c r="F5249" t="n">
        <v>-10.68292321075</v>
      </c>
      <c r="G5249" t="n">
        <v>-10.95868277985143</v>
      </c>
    </row>
    <row r="5250">
      <c r="A5250" s="3" t="n">
        <v>45392.35667150463</v>
      </c>
      <c r="B5250" t="n">
        <v>0.24900065015</v>
      </c>
      <c r="C5250" t="n">
        <v>-0.2803922625644529</v>
      </c>
      <c r="D5250" t="n">
        <v>-0.4812319287999999</v>
      </c>
      <c r="E5250" t="n">
        <v>-0.1140400927125877</v>
      </c>
      <c r="F5250" t="n">
        <v>-10.5225158367</v>
      </c>
      <c r="G5250" t="n">
        <v>-10.91433150801705</v>
      </c>
    </row>
    <row r="5251">
      <c r="A5251" s="3" t="n">
        <v>45392.35667207176</v>
      </c>
      <c r="B5251" t="n">
        <v>-0.33039584515</v>
      </c>
      <c r="C5251" t="n">
        <v>-0.2984408646953388</v>
      </c>
      <c r="D5251" t="n">
        <v>-0.14844326105</v>
      </c>
      <c r="E5251" t="n">
        <v>-0.1162728086072264</v>
      </c>
      <c r="F5251" t="n">
        <v>-11.29105319055</v>
      </c>
      <c r="G5251" t="n">
        <v>-10.83434097275877</v>
      </c>
    </row>
    <row r="5252">
      <c r="A5252" s="3" t="n">
        <v>45392.35667262731</v>
      </c>
      <c r="B5252" t="n">
        <v>-0.3064578125</v>
      </c>
      <c r="C5252" t="n">
        <v>-0.3190287719744764</v>
      </c>
      <c r="D5252" t="n">
        <v>0.2035076008</v>
      </c>
      <c r="E5252" t="n">
        <v>-0.0269848833692308</v>
      </c>
      <c r="F5252" t="n">
        <v>-10.9726214584</v>
      </c>
      <c r="G5252" t="n">
        <v>-10.72675841048558</v>
      </c>
    </row>
    <row r="5253">
      <c r="A5253" s="3" t="n">
        <v>45392.35667319444</v>
      </c>
      <c r="B5253" t="n">
        <v>-0.15562172885</v>
      </c>
      <c r="C5253" t="n">
        <v>-0.2916555772682992</v>
      </c>
      <c r="D5253" t="n">
        <v>-0.3711032493</v>
      </c>
      <c r="E5253" t="n">
        <v>-0.1150789575515155</v>
      </c>
      <c r="F5253" t="n">
        <v>-10.5560349664</v>
      </c>
      <c r="G5253" t="n">
        <v>-10.67137941214059</v>
      </c>
    </row>
    <row r="5254">
      <c r="A5254" s="3" t="n">
        <v>45392.35667376158</v>
      </c>
      <c r="B5254" t="n">
        <v>-0.4764462836</v>
      </c>
      <c r="C5254" t="n">
        <v>-0.3369066149550126</v>
      </c>
      <c r="D5254" t="n">
        <v>0.32800302255</v>
      </c>
      <c r="E5254" t="n">
        <v>-0.0645112068494174</v>
      </c>
      <c r="F5254" t="n">
        <v>-10.5560349664</v>
      </c>
      <c r="G5254" t="n">
        <v>-10.65698683885446</v>
      </c>
    </row>
    <row r="5255">
      <c r="A5255" s="3" t="n">
        <v>45392.35667543981</v>
      </c>
      <c r="B5255" t="n">
        <v>-0.5865749630999999</v>
      </c>
      <c r="C5255" t="n">
        <v>-0.4968834793559455</v>
      </c>
      <c r="D5255" t="n">
        <v>0.0047856452</v>
      </c>
      <c r="E5255" t="n">
        <v>-0.1244053560134036</v>
      </c>
      <c r="F5255" t="n">
        <v>-10.4219584476</v>
      </c>
      <c r="G5255" t="n">
        <v>-10.63959057325283</v>
      </c>
    </row>
    <row r="5256">
      <c r="A5256" s="3" t="n">
        <v>45392.35667547453</v>
      </c>
      <c r="B5256" t="n">
        <v>-0.62488954465</v>
      </c>
      <c r="C5256" t="n">
        <v>-0.4701133364764582</v>
      </c>
      <c r="D5256" t="n">
        <v>-0.3088506351</v>
      </c>
      <c r="E5256" t="n">
        <v>-0.2299605705588584</v>
      </c>
      <c r="F5256" t="n">
        <v>-10.60870648355</v>
      </c>
      <c r="G5256" t="n">
        <v>-10.53381606921215</v>
      </c>
    </row>
    <row r="5257">
      <c r="A5257" s="3" t="n">
        <v>45392.35667550926</v>
      </c>
      <c r="B5257" t="n">
        <v>-0.1652028259</v>
      </c>
      <c r="C5257" t="n">
        <v>-0.4688461527093253</v>
      </c>
      <c r="D5257" t="n">
        <v>-0.6967134492499999</v>
      </c>
      <c r="E5257" t="n">
        <v>-0.2390234010149191</v>
      </c>
      <c r="F5257" t="n">
        <v>-10.5560349664</v>
      </c>
      <c r="G5257" t="n">
        <v>-10.62876974648383</v>
      </c>
    </row>
    <row r="5258">
      <c r="A5258" s="3" t="n">
        <v>45392.35667601852</v>
      </c>
      <c r="B5258" t="n">
        <v>-0.5746108501</v>
      </c>
      <c r="C5258" t="n">
        <v>-0.4225589704432412</v>
      </c>
      <c r="D5258" t="n">
        <v>0.11731695395</v>
      </c>
      <c r="E5258" t="n">
        <v>-0.1613598306441729</v>
      </c>
      <c r="F5258" t="n">
        <v>-10.9367095061</v>
      </c>
      <c r="G5258" t="n">
        <v>-10.70473685784187</v>
      </c>
    </row>
    <row r="5259">
      <c r="A5259" s="3" t="n">
        <v>45392.35667658564</v>
      </c>
      <c r="B5259" t="n">
        <v>-0.5075725906999999</v>
      </c>
      <c r="C5259" t="n">
        <v>-0.4241608147138706</v>
      </c>
      <c r="D5259" t="n">
        <v>-0.46207954135</v>
      </c>
      <c r="E5259" t="n">
        <v>-0.05916290224825191</v>
      </c>
      <c r="F5259" t="n">
        <v>-10.7978473421</v>
      </c>
      <c r="G5259" t="n">
        <v>-10.7413593922287</v>
      </c>
    </row>
    <row r="5260">
      <c r="A5260" s="3" t="n">
        <v>45392.35667769676</v>
      </c>
      <c r="B5260" t="n">
        <v>-0.24900065015</v>
      </c>
      <c r="C5260" t="n">
        <v>-0.4307629303776236</v>
      </c>
      <c r="D5260" t="n">
        <v>0.21308869785</v>
      </c>
      <c r="E5260" t="n">
        <v>0.01294274352016319</v>
      </c>
      <c r="F5260" t="n">
        <v>-10.60392083835</v>
      </c>
      <c r="G5260" t="n">
        <v>-10.79820687354805</v>
      </c>
    </row>
    <row r="5261">
      <c r="A5261" s="3" t="n">
        <v>45392.35667773148</v>
      </c>
      <c r="B5261" t="n">
        <v>-0.33039584515</v>
      </c>
      <c r="C5261" t="n">
        <v>-0.3931856991828682</v>
      </c>
      <c r="D5261" t="n">
        <v>0.4501056217</v>
      </c>
      <c r="E5261" t="n">
        <v>0.1502267912278559</v>
      </c>
      <c r="F5261" t="n">
        <v>-11.04445516965</v>
      </c>
      <c r="G5261" t="n">
        <v>-10.89337286822113</v>
      </c>
    </row>
    <row r="5262">
      <c r="A5262" s="3" t="n">
        <v>45392.35667828704</v>
      </c>
      <c r="B5262" t="n">
        <v>-0.41898912125</v>
      </c>
      <c r="C5262" t="n">
        <v>-0.4029513166962715</v>
      </c>
      <c r="D5262" t="n">
        <v>0.2801171506</v>
      </c>
      <c r="E5262" t="n">
        <v>0.2795744245293714</v>
      </c>
      <c r="F5262" t="n">
        <v>-10.67095909775</v>
      </c>
      <c r="G5262" t="n">
        <v>-10.94528737599723</v>
      </c>
    </row>
    <row r="5263">
      <c r="A5263" s="3" t="n">
        <v>45392.35667939815</v>
      </c>
      <c r="B5263" t="n">
        <v>-0.8188160484</v>
      </c>
      <c r="C5263" t="n">
        <v>-0.4132871143284393</v>
      </c>
      <c r="D5263" t="n">
        <v>0.404622379</v>
      </c>
      <c r="E5263" t="n">
        <v>0.3157993666937072</v>
      </c>
      <c r="F5263" t="n">
        <v>-10.94389778055</v>
      </c>
      <c r="G5263" t="n">
        <v>-10.94859779472229</v>
      </c>
    </row>
    <row r="5264">
      <c r="A5264" s="3" t="n">
        <v>45392.35667944444</v>
      </c>
      <c r="B5264" t="n">
        <v>-0.22265998825</v>
      </c>
      <c r="C5264" t="n">
        <v>-0.4830536569082764</v>
      </c>
      <c r="D5264" t="n">
        <v>-0.39982692715</v>
      </c>
      <c r="E5264" t="n">
        <v>0.2668328887791383</v>
      </c>
      <c r="F5264" t="n">
        <v>-11.14979820395</v>
      </c>
      <c r="G5264" t="n">
        <v>-10.98108494023989</v>
      </c>
    </row>
    <row r="5265">
      <c r="A5265" s="3" t="n">
        <v>45392.35667997685</v>
      </c>
      <c r="B5265" t="n">
        <v>-0.1699884711</v>
      </c>
      <c r="C5265" t="n">
        <v>-0.5348452958178337</v>
      </c>
      <c r="D5265" t="n">
        <v>0.56742257565</v>
      </c>
      <c r="E5265" t="n">
        <v>0.1521184460082755</v>
      </c>
      <c r="F5265" t="n">
        <v>-11.21205081815</v>
      </c>
      <c r="G5265" t="n">
        <v>-10.92222887869782</v>
      </c>
    </row>
    <row r="5266">
      <c r="A5266" s="3" t="n">
        <v>45392.35668053241</v>
      </c>
      <c r="B5266" t="n">
        <v>-0.6655871421499999</v>
      </c>
      <c r="C5266" t="n">
        <v>-0.4764249101320526</v>
      </c>
      <c r="D5266" t="n">
        <v>0.29448389285</v>
      </c>
      <c r="E5266" t="n">
        <v>-0.02577669951736607</v>
      </c>
      <c r="F5266" t="n">
        <v>-10.63265432285</v>
      </c>
      <c r="G5266" t="n">
        <v>-10.7635743118942</v>
      </c>
    </row>
    <row r="5267">
      <c r="A5267" s="3" t="n">
        <v>45392.3566816551</v>
      </c>
      <c r="B5267" t="n">
        <v>-0.7924851931499999</v>
      </c>
      <c r="C5267" t="n">
        <v>-0.4489615353926586</v>
      </c>
      <c r="D5267" t="n">
        <v>-0.0742167272</v>
      </c>
      <c r="E5267" t="n">
        <v>-0.1177380455575761</v>
      </c>
      <c r="F5267" t="n">
        <v>-10.6877186626</v>
      </c>
      <c r="G5267" t="n">
        <v>-10.70847938636868</v>
      </c>
    </row>
    <row r="5268">
      <c r="A5268" s="3" t="n">
        <v>45392.35668222222</v>
      </c>
      <c r="B5268" t="n">
        <v>-0.42377476645</v>
      </c>
      <c r="C5268" t="n">
        <v>-0.453426784307344</v>
      </c>
      <c r="D5268" t="n">
        <v>-0.7230443045</v>
      </c>
      <c r="E5268" t="n">
        <v>-0.2223578108459213</v>
      </c>
      <c r="F5268" t="n">
        <v>-10.5488564986</v>
      </c>
      <c r="G5268" t="n">
        <v>-10.59776434234852</v>
      </c>
    </row>
    <row r="5269">
      <c r="A5269" s="3" t="n">
        <v>45392.35668278935</v>
      </c>
      <c r="B5269" t="n">
        <v>-0.21308869785</v>
      </c>
      <c r="C5269" t="n">
        <v>-0.3772363602130546</v>
      </c>
      <c r="D5269" t="n">
        <v>-0.0047856452</v>
      </c>
      <c r="E5269" t="n">
        <v>-0.2136843661150355</v>
      </c>
      <c r="F5269" t="n">
        <v>-10.2878819288</v>
      </c>
      <c r="G5269" t="n">
        <v>-10.59987860122614</v>
      </c>
    </row>
    <row r="5270">
      <c r="A5270" s="3" t="n">
        <v>45392.35668335648</v>
      </c>
      <c r="B5270" t="n">
        <v>-0.12449542175</v>
      </c>
      <c r="C5270" t="n">
        <v>-0.2989472444407933</v>
      </c>
      <c r="D5270" t="n">
        <v>-0.6655871421499999</v>
      </c>
      <c r="E5270" t="n">
        <v>-0.3095186074068773</v>
      </c>
      <c r="F5270" t="n">
        <v>-10.51293473965</v>
      </c>
      <c r="G5270" t="n">
        <v>-10.59529020913301</v>
      </c>
    </row>
    <row r="5271">
      <c r="A5271" s="3" t="n">
        <v>45392.35668391204</v>
      </c>
      <c r="B5271" t="n">
        <v>-0.51954651035</v>
      </c>
      <c r="C5271" t="n">
        <v>-0.1931444862756415</v>
      </c>
      <c r="D5271" t="n">
        <v>-0.02393803265</v>
      </c>
      <c r="E5271" t="n">
        <v>-0.2733492819778562</v>
      </c>
      <c r="F5271" t="n">
        <v>-10.91037865085</v>
      </c>
      <c r="G5271" t="n">
        <v>-10.57416682218896</v>
      </c>
    </row>
    <row r="5272">
      <c r="A5272" s="3" t="n">
        <v>45392.35668503472</v>
      </c>
      <c r="B5272" t="n">
        <v>-0.22505281085</v>
      </c>
      <c r="C5272" t="n">
        <v>-0.2382880165615391</v>
      </c>
      <c r="D5272" t="n">
        <v>-0.18914085855</v>
      </c>
      <c r="E5272" t="n">
        <v>-0.237620890049651</v>
      </c>
      <c r="F5272" t="n">
        <v>-10.71404951785</v>
      </c>
      <c r="G5272" t="n">
        <v>-10.57642214595504</v>
      </c>
    </row>
    <row r="5273">
      <c r="A5273" s="3" t="n">
        <v>45392.35668506945</v>
      </c>
      <c r="B5273" t="n">
        <v>0.35912932965</v>
      </c>
      <c r="C5273" t="n">
        <v>-0.2685153578855486</v>
      </c>
      <c r="D5273" t="n">
        <v>0.07901217904999999</v>
      </c>
      <c r="E5273" t="n">
        <v>-0.09279690005139885</v>
      </c>
      <c r="F5273" t="n">
        <v>-10.8217951814</v>
      </c>
      <c r="G5273" t="n">
        <v>-10.54093416553744</v>
      </c>
    </row>
    <row r="5274">
      <c r="A5274" s="3" t="n">
        <v>45392.35668616898</v>
      </c>
      <c r="B5274" t="n">
        <v>-0.6440419320999999</v>
      </c>
      <c r="C5274" t="n">
        <v>-0.2745090497814693</v>
      </c>
      <c r="D5274" t="n">
        <v>-0.2035076008</v>
      </c>
      <c r="E5274" t="n">
        <v>-0.1267841429884619</v>
      </c>
      <c r="F5274" t="n">
        <v>-10.1083221673</v>
      </c>
      <c r="G5274" t="n">
        <v>-10.51269067064758</v>
      </c>
    </row>
    <row r="5275">
      <c r="A5275" s="3" t="n">
        <v>45392.35668621528</v>
      </c>
      <c r="B5275" t="n">
        <v>-0.38546999155</v>
      </c>
      <c r="C5275" t="n">
        <v>-0.197788929431236</v>
      </c>
      <c r="D5275" t="n">
        <v>-0.3112434577</v>
      </c>
      <c r="E5275" t="n">
        <v>-0.1047846953110725</v>
      </c>
      <c r="F5275" t="n">
        <v>-10.2088795564</v>
      </c>
      <c r="G5275" t="n">
        <v>-10.52771432129164</v>
      </c>
    </row>
    <row r="5276">
      <c r="A5276" s="3" t="n">
        <v>45392.35668729166</v>
      </c>
      <c r="B5276" t="n">
        <v>-0.45250825095</v>
      </c>
      <c r="C5276" t="n">
        <v>-0.06180994339055957</v>
      </c>
      <c r="D5276" t="n">
        <v>-0.1771669389</v>
      </c>
      <c r="E5276" t="n">
        <v>-0.1857590272967371</v>
      </c>
      <c r="F5276" t="n">
        <v>-10.7930616969</v>
      </c>
      <c r="G5276" t="n">
        <v>-10.50404451994956</v>
      </c>
    </row>
    <row r="5277">
      <c r="A5277" s="3" t="n">
        <v>45392.35668732639</v>
      </c>
      <c r="B5277" t="n">
        <v>0.277724328</v>
      </c>
      <c r="C5277" t="n">
        <v>-0.09813014035804221</v>
      </c>
      <c r="D5277" t="n">
        <v>0.28969824765</v>
      </c>
      <c r="E5277" t="n">
        <v>-0.1189457036449886</v>
      </c>
      <c r="F5277" t="n">
        <v>-10.3836536727</v>
      </c>
      <c r="G5277" t="n">
        <v>-10.58630638050073</v>
      </c>
    </row>
    <row r="5278">
      <c r="A5278" s="3" t="n">
        <v>45392.35668787037</v>
      </c>
      <c r="B5278" t="n">
        <v>0.0598597916</v>
      </c>
      <c r="C5278" t="n">
        <v>-0.06472187837948733</v>
      </c>
      <c r="D5278" t="n">
        <v>-0.4932058484499999</v>
      </c>
      <c r="E5278" t="n">
        <v>-0.1759778425836835</v>
      </c>
      <c r="F5278" t="n">
        <v>-10.8648856015</v>
      </c>
      <c r="G5278" t="n">
        <v>-10.69168329231891</v>
      </c>
    </row>
    <row r="5279">
      <c r="A5279" s="3" t="n">
        <v>45392.35668842593</v>
      </c>
      <c r="B5279" t="n">
        <v>0.22026716565</v>
      </c>
      <c r="C5279" t="n">
        <v>0.008506183057109623</v>
      </c>
      <c r="D5279" t="n">
        <v>-0.196329133</v>
      </c>
      <c r="E5279" t="n">
        <v>-0.02046656998729605</v>
      </c>
      <c r="F5279" t="n">
        <v>-11.08993841235</v>
      </c>
      <c r="G5279" t="n">
        <v>-10.83555301983639</v>
      </c>
    </row>
    <row r="5280">
      <c r="A5280" s="3" t="n">
        <v>45392.35668899306</v>
      </c>
      <c r="B5280" t="n">
        <v>-0.08619064685</v>
      </c>
      <c r="C5280" t="n">
        <v>-0.08729916404918436</v>
      </c>
      <c r="D5280" t="n">
        <v>0.0742167272</v>
      </c>
      <c r="E5280" t="n">
        <v>-0.003495396374941735</v>
      </c>
      <c r="F5280" t="n">
        <v>-10.558427789</v>
      </c>
      <c r="G5280" t="n">
        <v>-10.84492310246646</v>
      </c>
    </row>
    <row r="5281">
      <c r="A5281" s="3" t="n">
        <v>45392.35668956018</v>
      </c>
      <c r="B5281" t="n">
        <v>-0.60333452795</v>
      </c>
      <c r="C5281" t="n">
        <v>-0.2327088099285554</v>
      </c>
      <c r="D5281" t="n">
        <v>0.2418123757</v>
      </c>
      <c r="E5281" t="n">
        <v>0.0170086857630537</v>
      </c>
      <c r="F5281" t="n">
        <v>-10.94629060315</v>
      </c>
      <c r="G5281" t="n">
        <v>-10.82292376908569</v>
      </c>
    </row>
    <row r="5282">
      <c r="A5282" s="3" t="n">
        <v>45392.35669011574</v>
      </c>
      <c r="B5282" t="n">
        <v>-0.1053430343</v>
      </c>
      <c r="C5282" t="n">
        <v>-0.3942585329772739</v>
      </c>
      <c r="D5282" t="n">
        <v>-0.29209107025</v>
      </c>
      <c r="E5282" t="n">
        <v>0.001846987661305394</v>
      </c>
      <c r="F5282" t="n">
        <v>-10.8624927789</v>
      </c>
      <c r="G5282" t="n">
        <v>-10.82459208827054</v>
      </c>
    </row>
    <row r="5283">
      <c r="A5283" s="3" t="n">
        <v>45392.35669069445</v>
      </c>
      <c r="B5283" t="n">
        <v>-0.7062847396499999</v>
      </c>
      <c r="C5283" t="n">
        <v>-0.5064292358910271</v>
      </c>
      <c r="D5283" t="n">
        <v>0.6105228023999999</v>
      </c>
      <c r="E5283" t="n">
        <v>0.08530391081235456</v>
      </c>
      <c r="F5283" t="n">
        <v>-10.7571497446</v>
      </c>
      <c r="G5283" t="n">
        <v>-10.82763384136052</v>
      </c>
    </row>
    <row r="5284">
      <c r="A5284" s="3" t="n">
        <v>45392.35669125</v>
      </c>
      <c r="B5284" t="n">
        <v>-0.5530558334</v>
      </c>
      <c r="C5284" t="n">
        <v>-0.5286020715410271</v>
      </c>
      <c r="D5284" t="n">
        <v>-0.4955986710499999</v>
      </c>
      <c r="E5284" t="n">
        <v>-0.04813997619568777</v>
      </c>
      <c r="F5284" t="n">
        <v>-10.7643282124</v>
      </c>
      <c r="G5284" t="n">
        <v>-10.88577031424211</v>
      </c>
    </row>
    <row r="5285">
      <c r="A5285" s="3" t="n">
        <v>45392.3566918287</v>
      </c>
      <c r="B5285" t="n">
        <v>-0.5434845429999999</v>
      </c>
      <c r="C5285" t="n">
        <v>-0.5196399592665515</v>
      </c>
      <c r="D5285" t="n">
        <v>0.06943108200000001</v>
      </c>
      <c r="E5285" t="n">
        <v>-0.1727665190282056</v>
      </c>
      <c r="F5285" t="n">
        <v>-10.94868342575</v>
      </c>
      <c r="G5285" t="n">
        <v>-10.98385434734362</v>
      </c>
    </row>
    <row r="5286">
      <c r="A5286" s="3" t="n">
        <v>45392.35669238426</v>
      </c>
      <c r="B5286" t="n">
        <v>-0.3136362803</v>
      </c>
      <c r="C5286" t="n">
        <v>-0.4515650066634045</v>
      </c>
      <c r="D5286" t="n">
        <v>-0.26096476315</v>
      </c>
      <c r="E5286" t="n">
        <v>-0.2549516179693481</v>
      </c>
      <c r="F5286" t="n">
        <v>-10.91994994125</v>
      </c>
      <c r="G5286" t="n">
        <v>-10.92986480728989</v>
      </c>
    </row>
    <row r="5287">
      <c r="A5287" s="3" t="n">
        <v>45392.35669293981</v>
      </c>
      <c r="B5287" t="n">
        <v>-0.5793964953</v>
      </c>
      <c r="C5287" t="n">
        <v>-0.4212326038862482</v>
      </c>
      <c r="D5287" t="n">
        <v>-0.196329133</v>
      </c>
      <c r="E5287" t="n">
        <v>-0.1392883075181821</v>
      </c>
      <c r="F5287" t="n">
        <v>-11.3700653696</v>
      </c>
      <c r="G5287" t="n">
        <v>-11.0410541365646</v>
      </c>
    </row>
    <row r="5288">
      <c r="A5288" s="3" t="n">
        <v>45392.3566940625</v>
      </c>
      <c r="B5288" t="n">
        <v>-0.08379782425</v>
      </c>
      <c r="C5288" t="n">
        <v>-0.2888764092332176</v>
      </c>
      <c r="D5288" t="n">
        <v>-0.5817893178999999</v>
      </c>
      <c r="E5288" t="n">
        <v>-0.1374470804065272</v>
      </c>
      <c r="F5288" t="n">
        <v>-10.9941764751</v>
      </c>
      <c r="G5288" t="n">
        <v>-11.03866554293954</v>
      </c>
    </row>
    <row r="5289">
      <c r="A5289" s="3" t="n">
        <v>45392.35669409722</v>
      </c>
      <c r="B5289" t="n">
        <v>-0.4955986710499999</v>
      </c>
      <c r="C5289" t="n">
        <v>-0.2134788607921917</v>
      </c>
      <c r="D5289" t="n">
        <v>0</v>
      </c>
      <c r="E5289" t="n">
        <v>-0.0855107648353149</v>
      </c>
      <c r="F5289" t="n">
        <v>-10.8600999563</v>
      </c>
      <c r="G5289" t="n">
        <v>-11.07183346198546</v>
      </c>
    </row>
    <row r="5290">
      <c r="A5290" s="3" t="n">
        <v>45392.3566946412</v>
      </c>
      <c r="B5290" t="n">
        <v>-0.05745716234999999</v>
      </c>
      <c r="C5290" t="n">
        <v>-0.2157230749268071</v>
      </c>
      <c r="D5290" t="n">
        <v>0.1771669389</v>
      </c>
      <c r="E5290" t="n">
        <v>-0.1203356648413756</v>
      </c>
      <c r="F5290" t="n">
        <v>-10.7906688743</v>
      </c>
      <c r="G5290" t="n">
        <v>-10.93268491637427</v>
      </c>
    </row>
    <row r="5291">
      <c r="A5291" s="3" t="n">
        <v>45392.35669519676</v>
      </c>
      <c r="B5291" t="n">
        <v>-0.1412549866</v>
      </c>
      <c r="C5291" t="n">
        <v>-0.2051815662378793</v>
      </c>
      <c r="D5291" t="n">
        <v>0.5075725906999999</v>
      </c>
      <c r="E5291" t="n">
        <v>-0.04574724503298381</v>
      </c>
      <c r="F5291" t="n">
        <v>-11.41795124155</v>
      </c>
      <c r="G5291" t="n">
        <v>-10.94012955814304</v>
      </c>
    </row>
    <row r="5292">
      <c r="A5292" s="3" t="n">
        <v>45392.35669576389</v>
      </c>
      <c r="B5292" t="n">
        <v>-0.18435521335</v>
      </c>
      <c r="C5292" t="n">
        <v>-0.2860543113876465</v>
      </c>
      <c r="D5292" t="n">
        <v>-0.4764462836</v>
      </c>
      <c r="E5292" t="n">
        <v>0.008371678794638739</v>
      </c>
      <c r="F5292" t="n">
        <v>-10.4961751748</v>
      </c>
      <c r="G5292" t="n">
        <v>-10.80882196640096</v>
      </c>
    </row>
    <row r="5293">
      <c r="A5293" s="3" t="n">
        <v>45392.35669633101</v>
      </c>
      <c r="B5293" t="n">
        <v>-0.2992793447</v>
      </c>
      <c r="C5293" t="n">
        <v>-0.3933473831815862</v>
      </c>
      <c r="D5293" t="n">
        <v>-0.56742257565</v>
      </c>
      <c r="E5293" t="n">
        <v>-0.01054738353519816</v>
      </c>
      <c r="F5293" t="n">
        <v>-11.01332886255</v>
      </c>
      <c r="G5293" t="n">
        <v>-10.85666621152194</v>
      </c>
    </row>
    <row r="5294">
      <c r="A5294" s="3" t="n">
        <v>45392.35669689815</v>
      </c>
      <c r="B5294" t="n">
        <v>-0.6584086743500001</v>
      </c>
      <c r="C5294" t="n">
        <v>-0.3733290159601409</v>
      </c>
      <c r="D5294" t="n">
        <v>0.1412549866</v>
      </c>
      <c r="E5294" t="n">
        <v>-0.2482645113389285</v>
      </c>
      <c r="F5294" t="n">
        <v>-10.3190082359</v>
      </c>
      <c r="G5294" t="n">
        <v>-10.7629075511315</v>
      </c>
    </row>
    <row r="5295">
      <c r="A5295" s="3" t="n">
        <v>45392.35669746528</v>
      </c>
      <c r="B5295" t="n">
        <v>-0.3447625874</v>
      </c>
      <c r="C5295" t="n">
        <v>-0.3989789605258753</v>
      </c>
      <c r="D5295" t="n">
        <v>-0.0047856452</v>
      </c>
      <c r="E5295" t="n">
        <v>-0.3954089513173671</v>
      </c>
      <c r="F5295" t="n">
        <v>-11.28626754535</v>
      </c>
      <c r="G5295" t="n">
        <v>-10.73046584995003</v>
      </c>
    </row>
    <row r="5296">
      <c r="A5296" s="3" t="n">
        <v>45392.35669802083</v>
      </c>
      <c r="B5296" t="n">
        <v>-0.8164232258</v>
      </c>
      <c r="C5296" t="n">
        <v>-0.4105921371836841</v>
      </c>
      <c r="D5296" t="n">
        <v>-0.3136362803</v>
      </c>
      <c r="E5296" t="n">
        <v>-0.4929624880865981</v>
      </c>
      <c r="F5296" t="n">
        <v>-10.2447915087</v>
      </c>
      <c r="G5296" t="n">
        <v>-10.60083311515947</v>
      </c>
    </row>
    <row r="5297">
      <c r="A5297" s="3" t="n">
        <v>45392.35669858797</v>
      </c>
      <c r="B5297" t="n">
        <v>-0.11970977655</v>
      </c>
      <c r="C5297" t="n">
        <v>-0.4172543271509336</v>
      </c>
      <c r="D5297" t="n">
        <v>-0.84036125845</v>
      </c>
      <c r="E5297" t="n">
        <v>-0.4152206702497681</v>
      </c>
      <c r="F5297" t="n">
        <v>-10.95107624835</v>
      </c>
      <c r="G5297" t="n">
        <v>-10.53388062394315</v>
      </c>
    </row>
    <row r="5298">
      <c r="A5298" s="3" t="n">
        <v>45392.35669971065</v>
      </c>
      <c r="B5298" t="n">
        <v>-0.08858346944999999</v>
      </c>
      <c r="C5298" t="n">
        <v>-0.4753064948455724</v>
      </c>
      <c r="D5298" t="n">
        <v>-0.8906399529999999</v>
      </c>
      <c r="E5298" t="n">
        <v>-0.3570854317716793</v>
      </c>
      <c r="F5298" t="n">
        <v>-10.1059293447</v>
      </c>
      <c r="G5298" t="n">
        <v>-10.40886355241926</v>
      </c>
    </row>
    <row r="5299">
      <c r="A5299" s="3" t="n">
        <v>45392.3566997338</v>
      </c>
      <c r="B5299" t="n">
        <v>-0.45968671875</v>
      </c>
      <c r="C5299" t="n">
        <v>-0.4901574661560619</v>
      </c>
      <c r="D5299" t="n">
        <v>-0.12688824435</v>
      </c>
      <c r="E5299" t="n">
        <v>-0.3118412290228447</v>
      </c>
      <c r="F5299" t="n">
        <v>-10.74278300235</v>
      </c>
      <c r="G5299" t="n">
        <v>-10.4948318237653</v>
      </c>
    </row>
    <row r="5300">
      <c r="A5300" s="3" t="n">
        <v>45392.35670027778</v>
      </c>
      <c r="B5300" t="n">
        <v>-0.7685373538499999</v>
      </c>
      <c r="C5300" t="n">
        <v>-0.5262721578007007</v>
      </c>
      <c r="D5300" t="n">
        <v>-0.15322890625</v>
      </c>
      <c r="E5300" t="n">
        <v>-0.2636792164388119</v>
      </c>
      <c r="F5300" t="n">
        <v>-10.0412839079</v>
      </c>
      <c r="G5300" t="n">
        <v>-10.42313366830667</v>
      </c>
    </row>
    <row r="5301">
      <c r="A5301" s="3" t="n">
        <v>45392.35670084491</v>
      </c>
      <c r="B5301" t="n">
        <v>-0.6655871421499999</v>
      </c>
      <c r="C5301" t="n">
        <v>-0.4310564212385792</v>
      </c>
      <c r="D5301" t="n">
        <v>0.1771669389</v>
      </c>
      <c r="E5301" t="n">
        <v>-0.1576326864424246</v>
      </c>
      <c r="F5301" t="n">
        <v>-10.3429560752</v>
      </c>
      <c r="G5301" t="n">
        <v>-10.61948470053908</v>
      </c>
    </row>
    <row r="5302">
      <c r="A5302" s="3" t="n">
        <v>45392.35670141203</v>
      </c>
      <c r="B5302" t="n">
        <v>-0.7781184509</v>
      </c>
      <c r="C5302" t="n">
        <v>-0.59660305137168</v>
      </c>
      <c r="D5302" t="n">
        <v>0.1723812937</v>
      </c>
      <c r="E5302" t="n">
        <v>-0.07475138392925426</v>
      </c>
      <c r="F5302" t="n">
        <v>-10.97980973285</v>
      </c>
      <c r="G5302" t="n">
        <v>-10.68202403924012</v>
      </c>
    </row>
    <row r="5303">
      <c r="A5303" s="3" t="n">
        <v>45392.35670197917</v>
      </c>
      <c r="B5303" t="n">
        <v>-0.2394195531</v>
      </c>
      <c r="C5303" t="n">
        <v>-0.5667791999757591</v>
      </c>
      <c r="D5303" t="n">
        <v>-0.2418123757</v>
      </c>
      <c r="E5303" t="n">
        <v>-0.01919341993659675</v>
      </c>
      <c r="F5303" t="n">
        <v>-11.19288862405</v>
      </c>
      <c r="G5303" t="n">
        <v>-10.8351236302942</v>
      </c>
    </row>
    <row r="5304">
      <c r="A5304" s="3" t="n">
        <v>45392.35670253472</v>
      </c>
      <c r="B5304" t="n">
        <v>-0.2370267305</v>
      </c>
      <c r="C5304" t="n">
        <v>-0.4692195369076937</v>
      </c>
      <c r="D5304" t="n">
        <v>-0.6799538843999999</v>
      </c>
      <c r="E5304" t="n">
        <v>-0.1838461590636368</v>
      </c>
      <c r="F5304" t="n">
        <v>-10.5608206116</v>
      </c>
      <c r="G5304" t="n">
        <v>-10.83935912014327</v>
      </c>
    </row>
    <row r="5305">
      <c r="A5305" s="3" t="n">
        <v>45392.356703125</v>
      </c>
      <c r="B5305" t="n">
        <v>-0.2729386828</v>
      </c>
      <c r="C5305" t="n">
        <v>-0.4156982929656189</v>
      </c>
      <c r="D5305" t="n">
        <v>-0.0622526142</v>
      </c>
      <c r="E5305" t="n">
        <v>-0.3097893532404438</v>
      </c>
      <c r="F5305" t="n">
        <v>-11.2096481889</v>
      </c>
      <c r="G5305" t="n">
        <v>-10.92250805962194</v>
      </c>
    </row>
    <row r="5306">
      <c r="A5306" s="3" t="n">
        <v>45392.35670478009</v>
      </c>
      <c r="B5306" t="n">
        <v>-1.13724778055</v>
      </c>
      <c r="C5306" t="n">
        <v>-0.377156329719698</v>
      </c>
      <c r="D5306" t="n">
        <v>-0.1771669389</v>
      </c>
      <c r="E5306" t="n">
        <v>-0.3562943848643367</v>
      </c>
      <c r="F5306" t="n">
        <v>-10.66856627515</v>
      </c>
      <c r="G5306" t="n">
        <v>-10.87155954115982</v>
      </c>
    </row>
    <row r="5307">
      <c r="A5307" s="3" t="n">
        <v>45392.35670481482</v>
      </c>
      <c r="B5307" t="n">
        <v>0.0646454368</v>
      </c>
      <c r="C5307" t="n">
        <v>-0.377428332816085</v>
      </c>
      <c r="D5307" t="n">
        <v>-0.08858346944999999</v>
      </c>
      <c r="E5307" t="n">
        <v>-0.3613793957715628</v>
      </c>
      <c r="F5307" t="n">
        <v>-10.6613780007</v>
      </c>
      <c r="G5307" t="n">
        <v>-10.75766506234117</v>
      </c>
    </row>
    <row r="5308">
      <c r="A5308" s="3" t="n">
        <v>45392.3567053588</v>
      </c>
      <c r="B5308" t="n">
        <v>-0.3447625874</v>
      </c>
      <c r="C5308" t="n">
        <v>-0.3800573150924254</v>
      </c>
      <c r="D5308" t="n">
        <v>-0.90022105005</v>
      </c>
      <c r="E5308" t="n">
        <v>-0.2963731931200475</v>
      </c>
      <c r="F5308" t="n">
        <v>-10.68053038815</v>
      </c>
      <c r="G5308" t="n">
        <v>-10.71846559635877</v>
      </c>
    </row>
    <row r="5309">
      <c r="A5309" s="3" t="n">
        <v>45392.35670592593</v>
      </c>
      <c r="B5309" t="n">
        <v>-0.4141936694</v>
      </c>
      <c r="C5309" t="n">
        <v>-0.3118864676250591</v>
      </c>
      <c r="D5309" t="n">
        <v>-0.2370267305</v>
      </c>
      <c r="E5309" t="n">
        <v>-0.2455583788440567</v>
      </c>
      <c r="F5309" t="n">
        <v>-10.81460690695</v>
      </c>
      <c r="G5309" t="n">
        <v>-10.67747873697276</v>
      </c>
    </row>
    <row r="5310">
      <c r="A5310" s="3" t="n">
        <v>45392.35670649305</v>
      </c>
      <c r="B5310" t="n">
        <v>-0.1364693414</v>
      </c>
      <c r="C5310" t="n">
        <v>-0.1772027823200471</v>
      </c>
      <c r="D5310" t="n">
        <v>0.15322890625</v>
      </c>
      <c r="E5310" t="n">
        <v>-0.1863278129967371</v>
      </c>
      <c r="F5310" t="n">
        <v>-10.697289953</v>
      </c>
      <c r="G5310" t="n">
        <v>-10.5475222912949</v>
      </c>
    </row>
    <row r="5311">
      <c r="A5311" s="3" t="n">
        <v>45392.35670704861</v>
      </c>
      <c r="B5311" t="n">
        <v>-0.2801171506</v>
      </c>
      <c r="C5311" t="n">
        <v>-0.05517619042237773</v>
      </c>
      <c r="D5311" t="n">
        <v>-0.25378629535</v>
      </c>
      <c r="E5311" t="n">
        <v>-0.02855675906608399</v>
      </c>
      <c r="F5311" t="n">
        <v>-10.54166822415</v>
      </c>
      <c r="G5311" t="n">
        <v>-10.65958587541635</v>
      </c>
    </row>
    <row r="5312">
      <c r="A5312" s="3" t="n">
        <v>45392.35670761574</v>
      </c>
      <c r="B5312" t="n">
        <v>0.0742167272</v>
      </c>
      <c r="C5312" t="n">
        <v>-0.1281797275785551</v>
      </c>
      <c r="D5312" t="n">
        <v>0.0598597916</v>
      </c>
      <c r="E5312" t="n">
        <v>0.03653251436888122</v>
      </c>
      <c r="F5312" t="n">
        <v>-10.6254660484</v>
      </c>
      <c r="G5312" t="n">
        <v>-10.67800381564525</v>
      </c>
    </row>
    <row r="5313">
      <c r="A5313" s="3" t="n">
        <v>45392.35670873843</v>
      </c>
      <c r="B5313" t="n">
        <v>-0.05745716234999999</v>
      </c>
      <c r="C5313" t="n">
        <v>-0.1234303601257579</v>
      </c>
      <c r="D5313" t="n">
        <v>0.2011147782</v>
      </c>
      <c r="E5313" t="n">
        <v>0.2370590307248259</v>
      </c>
      <c r="F5313" t="n">
        <v>-10.4267440928</v>
      </c>
      <c r="G5313" t="n">
        <v>-10.78373998459956</v>
      </c>
    </row>
    <row r="5314">
      <c r="A5314" s="3" t="n">
        <v>45392.35670876157</v>
      </c>
      <c r="B5314" t="n">
        <v>0.01197391965</v>
      </c>
      <c r="C5314" t="n">
        <v>-0.2255496811166673</v>
      </c>
      <c r="D5314" t="n">
        <v>0.5123582359</v>
      </c>
      <c r="E5314" t="n">
        <v>0.248165393310024</v>
      </c>
      <c r="F5314" t="n">
        <v>-10.8912262634</v>
      </c>
      <c r="G5314" t="n">
        <v>-10.8333879446815</v>
      </c>
    </row>
    <row r="5315">
      <c r="A5315" s="3" t="n">
        <v>45392.35670931713</v>
      </c>
      <c r="B5315" t="n">
        <v>-0.36391497485</v>
      </c>
      <c r="C5315" t="n">
        <v>-0.2653200587162012</v>
      </c>
      <c r="D5315" t="n">
        <v>0.12688824435</v>
      </c>
      <c r="E5315" t="n">
        <v>0.2103603460921917</v>
      </c>
      <c r="F5315" t="n">
        <v>-11.3772438374</v>
      </c>
      <c r="G5315" t="n">
        <v>-10.85455636449385</v>
      </c>
    </row>
    <row r="5316">
      <c r="A5316" s="3" t="n">
        <v>45392.35670987269</v>
      </c>
      <c r="B5316" t="n">
        <v>-0.4285604116499999</v>
      </c>
      <c r="C5316" t="n">
        <v>-0.2247591828331009</v>
      </c>
      <c r="D5316" t="n">
        <v>-0.14605043845</v>
      </c>
      <c r="E5316" t="n">
        <v>0.1339686227906764</v>
      </c>
      <c r="F5316" t="n">
        <v>-10.70687105005</v>
      </c>
      <c r="G5316" t="n">
        <v>-10.89920361885551</v>
      </c>
    </row>
    <row r="5317">
      <c r="A5317" s="3" t="n">
        <v>45392.35671043982</v>
      </c>
      <c r="B5317" t="n">
        <v>-0.52433215555</v>
      </c>
      <c r="C5317" t="n">
        <v>-0.2610621667296045</v>
      </c>
      <c r="D5317" t="n">
        <v>0.5578512852499999</v>
      </c>
      <c r="E5317" t="n">
        <v>-0.01871387703752921</v>
      </c>
      <c r="F5317" t="n">
        <v>-11.1354314617</v>
      </c>
      <c r="G5317" t="n">
        <v>-10.8482893893794</v>
      </c>
    </row>
    <row r="5318">
      <c r="A5318" s="3" t="n">
        <v>45392.35671099537</v>
      </c>
      <c r="B5318" t="n">
        <v>-0.28491260245</v>
      </c>
      <c r="C5318" t="n">
        <v>-0.1738896890540797</v>
      </c>
      <c r="D5318" t="n">
        <v>-0.2465980209</v>
      </c>
      <c r="E5318" t="n">
        <v>-0.1237290171939397</v>
      </c>
      <c r="F5318" t="n">
        <v>-10.4554775773</v>
      </c>
      <c r="G5318" t="n">
        <v>-10.79712368447987</v>
      </c>
    </row>
    <row r="5319">
      <c r="A5319" s="3" t="n">
        <v>45392.3567115625</v>
      </c>
      <c r="B5319" t="n">
        <v>0.3806745397</v>
      </c>
      <c r="C5319" t="n">
        <v>-0.1157869336754083</v>
      </c>
      <c r="D5319" t="n">
        <v>-0.5051797681</v>
      </c>
      <c r="E5319" t="n">
        <v>-0.1794658096783222</v>
      </c>
      <c r="F5319" t="n">
        <v>-10.558427789</v>
      </c>
      <c r="G5319" t="n">
        <v>-10.65923605918103</v>
      </c>
    </row>
    <row r="5320">
      <c r="A5320" s="3" t="n">
        <v>45392.35671212963</v>
      </c>
      <c r="B5320" t="n">
        <v>0.07901217904999999</v>
      </c>
      <c r="C5320" t="n">
        <v>0.02765884481899781</v>
      </c>
      <c r="D5320" t="n">
        <v>-0.4549010735499999</v>
      </c>
      <c r="E5320" t="n">
        <v>-0.1918327725453385</v>
      </c>
      <c r="F5320" t="n">
        <v>-10.84334039145</v>
      </c>
      <c r="G5320" t="n">
        <v>-10.66926577046472</v>
      </c>
    </row>
    <row r="5321">
      <c r="A5321" s="3" t="n">
        <v>45392.35671269676</v>
      </c>
      <c r="B5321" t="n">
        <v>-0.26335758575</v>
      </c>
      <c r="C5321" t="n">
        <v>-0.02344520848368303</v>
      </c>
      <c r="D5321" t="n">
        <v>-0.06703825939999999</v>
      </c>
      <c r="E5321" t="n">
        <v>-0.2704228998961546</v>
      </c>
      <c r="F5321" t="n">
        <v>-10.50575627185</v>
      </c>
      <c r="G5321" t="n">
        <v>-10.77301379543196</v>
      </c>
    </row>
    <row r="5322">
      <c r="A5322" s="3" t="n">
        <v>45392.35671325232</v>
      </c>
      <c r="B5322" t="n">
        <v>0.138862164</v>
      </c>
      <c r="C5322" t="n">
        <v>-0.1380867528702801</v>
      </c>
      <c r="D5322" t="n">
        <v>0.0047856452</v>
      </c>
      <c r="E5322" t="n">
        <v>-0.363412298315036</v>
      </c>
      <c r="F5322" t="n">
        <v>-10.84812603665</v>
      </c>
      <c r="G5322" t="n">
        <v>-10.74444567528185</v>
      </c>
    </row>
    <row r="5323">
      <c r="A5323" s="3" t="n">
        <v>45392.35671383102</v>
      </c>
      <c r="B5323" t="n">
        <v>-0.3088506351</v>
      </c>
      <c r="C5323" t="n">
        <v>-0.233296157399651</v>
      </c>
      <c r="D5323" t="n">
        <v>-0.1628100033</v>
      </c>
      <c r="E5323" t="n">
        <v>-0.2423408146931242</v>
      </c>
      <c r="F5323" t="n">
        <v>-10.8600999563</v>
      </c>
      <c r="G5323" t="n">
        <v>-10.85755925673301</v>
      </c>
    </row>
    <row r="5324">
      <c r="A5324" s="3" t="n">
        <v>45392.356714375</v>
      </c>
      <c r="B5324" t="n">
        <v>-0.2035076008</v>
      </c>
      <c r="C5324" t="n">
        <v>-0.2959143836278563</v>
      </c>
      <c r="D5324" t="n">
        <v>-0.50038431625</v>
      </c>
      <c r="E5324" t="n">
        <v>-0.1498315306564106</v>
      </c>
      <c r="F5324" t="n">
        <v>-11.2695079805</v>
      </c>
      <c r="G5324" t="n">
        <v>-10.84395292989618</v>
      </c>
    </row>
    <row r="5325">
      <c r="A5325" s="3" t="n">
        <v>45392.35671497685</v>
      </c>
      <c r="B5325" t="n">
        <v>-0.9528925672</v>
      </c>
      <c r="C5325" t="n">
        <v>-0.3721051963306538</v>
      </c>
      <c r="D5325" t="n">
        <v>-0.4429271538999999</v>
      </c>
      <c r="E5325" t="n">
        <v>-0.1691692615054783</v>
      </c>
      <c r="F5325" t="n">
        <v>-10.64701125845</v>
      </c>
      <c r="G5325" t="n">
        <v>-10.83140679564758</v>
      </c>
    </row>
    <row r="5326">
      <c r="A5326" s="3" t="n">
        <v>45392.35671606482</v>
      </c>
      <c r="B5326" t="n">
        <v>-0.26335758575</v>
      </c>
      <c r="C5326" t="n">
        <v>-0.3374925908666676</v>
      </c>
      <c r="D5326" t="n">
        <v>-0.01197391965</v>
      </c>
      <c r="E5326" t="n">
        <v>-0.1412366991407929</v>
      </c>
      <c r="F5326" t="n">
        <v>-10.5512493212</v>
      </c>
      <c r="G5326" t="n">
        <v>-10.91561160730225</v>
      </c>
    </row>
    <row r="5327">
      <c r="A5327" s="3" t="n">
        <v>45392.35671609954</v>
      </c>
      <c r="B5327" t="n">
        <v>0.1029502117</v>
      </c>
      <c r="C5327" t="n">
        <v>-0.3870452047081596</v>
      </c>
      <c r="D5327" t="n">
        <v>0.19392650375</v>
      </c>
      <c r="E5327" t="n">
        <v>-0.1570412471523314</v>
      </c>
      <c r="F5327" t="n">
        <v>-11.05163363745</v>
      </c>
      <c r="G5327" t="n">
        <v>-10.79133115463523</v>
      </c>
    </row>
    <row r="5328">
      <c r="A5328" s="3" t="n">
        <v>45392.35671719907</v>
      </c>
      <c r="B5328" t="n">
        <v>-0.28491260245</v>
      </c>
      <c r="C5328" t="n">
        <v>-0.3701806927016328</v>
      </c>
      <c r="D5328" t="n">
        <v>-0.05027869455</v>
      </c>
      <c r="E5328" t="n">
        <v>-0.08106197463391629</v>
      </c>
      <c r="F5328" t="n">
        <v>-10.70926387265</v>
      </c>
      <c r="G5328" t="n">
        <v>-10.86123222433686</v>
      </c>
    </row>
    <row r="5329">
      <c r="A5329" s="3" t="n">
        <v>45392.35671723379</v>
      </c>
      <c r="B5329" t="n">
        <v>-0.7876897413</v>
      </c>
      <c r="C5329" t="n">
        <v>-0.3229115881727282</v>
      </c>
      <c r="D5329" t="n">
        <v>-0.3447625874</v>
      </c>
      <c r="E5329" t="n">
        <v>-0.11009349900035</v>
      </c>
      <c r="F5329" t="n">
        <v>-11.01332886255</v>
      </c>
      <c r="G5329" t="n">
        <v>-10.8258280690604</v>
      </c>
    </row>
    <row r="5330">
      <c r="A5330" s="3" t="n">
        <v>45392.3567177662</v>
      </c>
      <c r="B5330" t="n">
        <v>0.0742167272</v>
      </c>
      <c r="C5330" t="n">
        <v>-0.2629124232742431</v>
      </c>
      <c r="D5330" t="n">
        <v>0.08140500164999999</v>
      </c>
      <c r="E5330" t="n">
        <v>-0.1563196468713291</v>
      </c>
      <c r="F5330" t="n">
        <v>-11.04445516965</v>
      </c>
      <c r="G5330" t="n">
        <v>-10.97035193899374</v>
      </c>
    </row>
    <row r="5331">
      <c r="A5331" s="3" t="n">
        <v>45392.35671833334</v>
      </c>
      <c r="B5331" t="n">
        <v>-0.5722180274999999</v>
      </c>
      <c r="C5331" t="n">
        <v>-0.2351931155432407</v>
      </c>
      <c r="D5331" t="n">
        <v>-0.5147510585</v>
      </c>
      <c r="E5331" t="n">
        <v>-0.217117676565968</v>
      </c>
      <c r="F5331" t="n">
        <v>-10.46505867435</v>
      </c>
      <c r="G5331" t="n">
        <v>-10.98489561241157</v>
      </c>
    </row>
    <row r="5332">
      <c r="A5332" s="3" t="n">
        <v>45392.35671890046</v>
      </c>
      <c r="B5332" t="n">
        <v>-0.265760215</v>
      </c>
      <c r="C5332" t="n">
        <v>-0.1890379915919586</v>
      </c>
      <c r="D5332" t="n">
        <v>0.009581097049999999</v>
      </c>
      <c r="E5332" t="n">
        <v>-0.1586461545723781</v>
      </c>
      <c r="F5332" t="n">
        <v>-11.6046992775</v>
      </c>
      <c r="G5332" t="n">
        <v>-11.00652163017194</v>
      </c>
    </row>
    <row r="5333">
      <c r="A5333" s="3" t="n">
        <v>45392.35671946759</v>
      </c>
      <c r="B5333" t="n">
        <v>0.0742167272</v>
      </c>
      <c r="C5333" t="n">
        <v>-0.208470634354313</v>
      </c>
      <c r="D5333" t="n">
        <v>-0.5075725906999999</v>
      </c>
      <c r="E5333" t="n">
        <v>-0.1331474930129374</v>
      </c>
      <c r="F5333" t="n">
        <v>-10.5847684509</v>
      </c>
      <c r="G5333" t="n">
        <v>-11.01473580822416</v>
      </c>
    </row>
    <row r="5334">
      <c r="A5334" s="3" t="n">
        <v>45392.35672059028</v>
      </c>
      <c r="B5334" t="n">
        <v>-0.15322890625</v>
      </c>
      <c r="C5334" t="n">
        <v>-0.1457638739642195</v>
      </c>
      <c r="D5334" t="n">
        <v>0.1771669389</v>
      </c>
      <c r="E5334" t="n">
        <v>-0.09443374194708651</v>
      </c>
      <c r="F5334" t="n">
        <v>-11.3365462399</v>
      </c>
      <c r="G5334" t="n">
        <v>-10.9218195596421</v>
      </c>
    </row>
    <row r="5335">
      <c r="A5335" s="3" t="n">
        <v>45392.35672061342</v>
      </c>
      <c r="B5335" t="n">
        <v>0.15322890625</v>
      </c>
      <c r="C5335" t="n">
        <v>-0.270813680040094</v>
      </c>
      <c r="D5335" t="n">
        <v>0.08140500164999999</v>
      </c>
      <c r="E5335" t="n">
        <v>-0.1104572365639863</v>
      </c>
      <c r="F5335" t="n">
        <v>-10.7284162601</v>
      </c>
      <c r="G5335" t="n">
        <v>-10.89492442197893</v>
      </c>
    </row>
    <row r="5336">
      <c r="A5336" s="3" t="n">
        <v>45392.3567211574</v>
      </c>
      <c r="B5336" t="n">
        <v>-0.6344608350500001</v>
      </c>
      <c r="C5336" t="n">
        <v>-0.2833695295013994</v>
      </c>
      <c r="D5336" t="n">
        <v>0.1292908736</v>
      </c>
      <c r="E5336" t="n">
        <v>0.01098237361177162</v>
      </c>
      <c r="F5336" t="n">
        <v>-11.05163363745</v>
      </c>
      <c r="G5336" t="n">
        <v>-10.88592751781332</v>
      </c>
    </row>
    <row r="5337">
      <c r="A5337" s="3" t="n">
        <v>45392.35672172454</v>
      </c>
      <c r="B5337" t="n">
        <v>-0.8260043228499999</v>
      </c>
      <c r="C5337" t="n">
        <v>-0.3872575449688822</v>
      </c>
      <c r="D5337" t="n">
        <v>-0.4716606384</v>
      </c>
      <c r="E5337" t="n">
        <v>0.0110318640482518</v>
      </c>
      <c r="F5337" t="n">
        <v>-10.50336344925</v>
      </c>
      <c r="G5337" t="n">
        <v>-10.8380316334794</v>
      </c>
    </row>
    <row r="5338">
      <c r="A5338" s="3" t="n">
        <v>45392.35672228009</v>
      </c>
      <c r="B5338" t="n">
        <v>0.08379782425</v>
      </c>
      <c r="C5338" t="n">
        <v>-0.4712112469493021</v>
      </c>
      <c r="D5338" t="n">
        <v>0.04069759749999999</v>
      </c>
      <c r="E5338" t="n">
        <v>-0.005649841944172507</v>
      </c>
      <c r="F5338" t="n">
        <v>-10.73560453455</v>
      </c>
      <c r="G5338" t="n">
        <v>-10.91369675030796</v>
      </c>
    </row>
    <row r="5339">
      <c r="A5339" s="3" t="n">
        <v>45392.35672284722</v>
      </c>
      <c r="B5339" t="n">
        <v>-0.7182586593</v>
      </c>
      <c r="C5339" t="n">
        <v>-0.4395513803676003</v>
      </c>
      <c r="D5339" t="n">
        <v>0.0047856452</v>
      </c>
      <c r="E5339" t="n">
        <v>-0.08833149112144549</v>
      </c>
      <c r="F5339" t="n">
        <v>-11.08993841235</v>
      </c>
      <c r="G5339" t="n">
        <v>-10.87427950354572</v>
      </c>
    </row>
    <row r="5340">
      <c r="A5340" s="3" t="n">
        <v>45392.35672341435</v>
      </c>
      <c r="B5340" t="n">
        <v>-0.29209107025</v>
      </c>
      <c r="C5340" t="n">
        <v>-0.3030589967689985</v>
      </c>
      <c r="D5340" t="n">
        <v>0.208293246</v>
      </c>
      <c r="E5340" t="n">
        <v>-0.16813883175711</v>
      </c>
      <c r="F5340" t="n">
        <v>-10.9989621203</v>
      </c>
      <c r="G5340" t="n">
        <v>-10.90315542449362</v>
      </c>
    </row>
    <row r="5341">
      <c r="A5341" s="3" t="n">
        <v>45392.35672453704</v>
      </c>
      <c r="B5341" t="n">
        <v>-0.24900065015</v>
      </c>
      <c r="C5341" t="n">
        <v>-0.1053223923304198</v>
      </c>
      <c r="D5341" t="n">
        <v>-0.34955803925</v>
      </c>
      <c r="E5341" t="n">
        <v>-0.2394894111941732</v>
      </c>
      <c r="F5341" t="n">
        <v>-11.12106471945</v>
      </c>
      <c r="G5341" t="n">
        <v>-10.87309116158709</v>
      </c>
    </row>
    <row r="5342">
      <c r="A5342" s="3" t="n">
        <v>45392.35672456019</v>
      </c>
      <c r="B5342" t="n">
        <v>-0.11731695395</v>
      </c>
      <c r="C5342" t="n">
        <v>-0.09811722483997692</v>
      </c>
      <c r="D5342" t="n">
        <v>-0.48842020325</v>
      </c>
      <c r="E5342" t="n">
        <v>-0.217264867753264</v>
      </c>
      <c r="F5342" t="n">
        <v>-10.5895540961</v>
      </c>
      <c r="G5342" t="n">
        <v>-10.76405694080201</v>
      </c>
    </row>
    <row r="5343">
      <c r="A5343" s="3" t="n">
        <v>45392.35672565972</v>
      </c>
      <c r="B5343" t="n">
        <v>0.18435521335</v>
      </c>
      <c r="C5343" t="n">
        <v>-0.1135164541775061</v>
      </c>
      <c r="D5343" t="n">
        <v>-0.1723812937</v>
      </c>
      <c r="E5343" t="n">
        <v>-0.3445813586792551</v>
      </c>
      <c r="F5343" t="n">
        <v>-10.73560453455</v>
      </c>
      <c r="G5343" t="n">
        <v>-10.64908491916821</v>
      </c>
    </row>
    <row r="5344">
      <c r="A5344" s="3" t="n">
        <v>45392.35672570602</v>
      </c>
      <c r="B5344" t="n">
        <v>0.2346339079</v>
      </c>
      <c r="C5344" t="n">
        <v>-0.07890460307121228</v>
      </c>
      <c r="D5344" t="n">
        <v>-0.56742257565</v>
      </c>
      <c r="E5344" t="n">
        <v>-0.2537971535289051</v>
      </c>
      <c r="F5344" t="n">
        <v>-10.47223714215</v>
      </c>
      <c r="G5344" t="n">
        <v>-10.63830405049758</v>
      </c>
    </row>
    <row r="5345">
      <c r="A5345" s="3" t="n">
        <v>45392.35672734954</v>
      </c>
      <c r="B5345" t="n">
        <v>-0.4692678157999999</v>
      </c>
      <c r="C5345" t="n">
        <v>-0.2666849432341499</v>
      </c>
      <c r="D5345" t="n">
        <v>-0.12210259915</v>
      </c>
      <c r="E5345" t="n">
        <v>-0.1877979189831008</v>
      </c>
      <c r="F5345" t="n">
        <v>-10.57279453125</v>
      </c>
      <c r="G5345" t="n">
        <v>-10.6850669352963</v>
      </c>
    </row>
    <row r="5346">
      <c r="A5346" s="3" t="n">
        <v>45392.35672740741</v>
      </c>
      <c r="B5346" t="n">
        <v>-0.6392562868999999</v>
      </c>
      <c r="C5346" t="n">
        <v>-0.3364120534800708</v>
      </c>
      <c r="D5346" t="n">
        <v>0.09336911464999999</v>
      </c>
      <c r="E5346" t="n">
        <v>-0.01994201707925414</v>
      </c>
      <c r="F5346" t="n">
        <v>-10.26633671875</v>
      </c>
      <c r="G5346" t="n">
        <v>-10.70483423856215</v>
      </c>
    </row>
    <row r="5347">
      <c r="A5347" s="3" t="n">
        <v>45392.35672792824</v>
      </c>
      <c r="B5347" t="n">
        <v>-0.14605043845</v>
      </c>
      <c r="C5347" t="n">
        <v>-0.4042700482390454</v>
      </c>
      <c r="D5347" t="n">
        <v>-0.1628100033</v>
      </c>
      <c r="E5347" t="n">
        <v>0.07187988708449905</v>
      </c>
      <c r="F5347" t="n">
        <v>-11.28387472275</v>
      </c>
      <c r="G5347" t="n">
        <v>-10.79987674716693</v>
      </c>
    </row>
    <row r="5348">
      <c r="A5348" s="3" t="n">
        <v>45392.35672849537</v>
      </c>
      <c r="B5348" t="n">
        <v>-0.7326254015499999</v>
      </c>
      <c r="C5348" t="n">
        <v>-0.425059071850817</v>
      </c>
      <c r="D5348" t="n">
        <v>0.6009417053499999</v>
      </c>
      <c r="E5348" t="n">
        <v>-0.05471203184836847</v>
      </c>
      <c r="F5348" t="n">
        <v>-11.21205081815</v>
      </c>
      <c r="G5348" t="n">
        <v>-10.81123305360085</v>
      </c>
    </row>
    <row r="5349">
      <c r="A5349" s="3" t="n">
        <v>45392.35672905092</v>
      </c>
      <c r="B5349" t="n">
        <v>-0.6153084475999999</v>
      </c>
      <c r="C5349" t="n">
        <v>-0.4137953228198146</v>
      </c>
      <c r="D5349" t="n">
        <v>-0.25139347275</v>
      </c>
      <c r="E5349" t="n">
        <v>-0.0222082447428905</v>
      </c>
      <c r="F5349" t="n">
        <v>-10.6565923555</v>
      </c>
      <c r="G5349" t="n">
        <v>-10.78335656515796</v>
      </c>
    </row>
    <row r="5350">
      <c r="A5350" s="3" t="n">
        <v>45392.35672961806</v>
      </c>
      <c r="B5350" t="n">
        <v>0.18435521335</v>
      </c>
      <c r="C5350" t="n">
        <v>-0.2953786296510498</v>
      </c>
      <c r="D5350" t="n">
        <v>-0.0335191297</v>
      </c>
      <c r="E5350" t="n">
        <v>-0.1669024394994177</v>
      </c>
      <c r="F5350" t="n">
        <v>-10.4937823522</v>
      </c>
      <c r="G5350" t="n">
        <v>-10.68055128157217</v>
      </c>
    </row>
    <row r="5351">
      <c r="A5351" s="3" t="n">
        <v>45392.35673018519</v>
      </c>
      <c r="B5351" t="n">
        <v>-0.22265998825</v>
      </c>
      <c r="C5351" t="n">
        <v>-0.2045662618135204</v>
      </c>
      <c r="D5351" t="n">
        <v>-0.4309532342499999</v>
      </c>
      <c r="E5351" t="n">
        <v>-0.1467708729054782</v>
      </c>
      <c r="F5351" t="n">
        <v>-10.67095909775</v>
      </c>
      <c r="G5351" t="n">
        <v>-10.57224195281075</v>
      </c>
    </row>
    <row r="5352">
      <c r="A5352" s="3" t="n">
        <v>45392.35673130787</v>
      </c>
      <c r="B5352" t="n">
        <v>-0.2035076008</v>
      </c>
      <c r="C5352" t="n">
        <v>-0.1873603229435902</v>
      </c>
      <c r="D5352" t="n">
        <v>-0.751777789</v>
      </c>
      <c r="E5352" t="n">
        <v>-0.19975501417063</v>
      </c>
      <c r="F5352" t="n">
        <v>-10.3908321405</v>
      </c>
      <c r="G5352" t="n">
        <v>-10.49333917848546</v>
      </c>
    </row>
    <row r="5353">
      <c r="A5353" s="3" t="n">
        <v>45392.3567313426</v>
      </c>
      <c r="B5353" t="n">
        <v>-0.4165864919999999</v>
      </c>
      <c r="C5353" t="n">
        <v>-0.1410676772990679</v>
      </c>
      <c r="D5353" t="n">
        <v>0.45250825095</v>
      </c>
      <c r="E5353" t="n">
        <v>-0.2147838310219121</v>
      </c>
      <c r="F5353" t="n">
        <v>-10.3142225907</v>
      </c>
      <c r="G5353" t="n">
        <v>-10.55988548237346</v>
      </c>
    </row>
    <row r="5354">
      <c r="A5354" s="3" t="n">
        <v>45392.356731875</v>
      </c>
      <c r="B5354" t="n">
        <v>-0.0622526142</v>
      </c>
      <c r="C5354" t="n">
        <v>-0.2659686234569937</v>
      </c>
      <c r="D5354" t="n">
        <v>-0.32561019995</v>
      </c>
      <c r="E5354" t="n">
        <v>-0.02640037045431246</v>
      </c>
      <c r="F5354" t="n">
        <v>-10.56800888605</v>
      </c>
      <c r="G5354" t="n">
        <v>-10.61527065273593</v>
      </c>
    </row>
    <row r="5355">
      <c r="A5355" s="3" t="n">
        <v>45392.35673243055</v>
      </c>
      <c r="B5355" t="n">
        <v>-0.1675956485</v>
      </c>
      <c r="C5355" t="n">
        <v>-0.3937495929875302</v>
      </c>
      <c r="D5355" t="n">
        <v>0.4429271538999999</v>
      </c>
      <c r="E5355" t="n">
        <v>-0.0400572163972029</v>
      </c>
      <c r="F5355" t="n">
        <v>-10.8696712467</v>
      </c>
      <c r="G5355" t="n">
        <v>-10.66411549618744</v>
      </c>
    </row>
    <row r="5356">
      <c r="A5356" s="3" t="n">
        <v>45392.35673300926</v>
      </c>
      <c r="B5356" t="n">
        <v>-0.5458773656</v>
      </c>
      <c r="C5356" t="n">
        <v>-0.484606993693358</v>
      </c>
      <c r="D5356" t="n">
        <v>-0.4501056217</v>
      </c>
      <c r="E5356" t="n">
        <v>0.02231451774020984</v>
      </c>
      <c r="F5356" t="n">
        <v>-11.21205081815</v>
      </c>
      <c r="G5356" t="n">
        <v>-10.76381812944409</v>
      </c>
    </row>
    <row r="5357">
      <c r="A5357" s="3" t="n">
        <v>45392.35673356481</v>
      </c>
      <c r="B5357" t="n">
        <v>-0.6584086743500001</v>
      </c>
      <c r="C5357" t="n">
        <v>-0.5528059809885797</v>
      </c>
      <c r="D5357" t="n">
        <v>0.31843173215</v>
      </c>
      <c r="E5357" t="n">
        <v>0.02297890113321682</v>
      </c>
      <c r="F5357" t="n">
        <v>-10.60870648355</v>
      </c>
      <c r="G5357" t="n">
        <v>-10.90579096739595</v>
      </c>
    </row>
    <row r="5358">
      <c r="A5358" s="3" t="n">
        <v>45392.35673413194</v>
      </c>
      <c r="B5358" t="n">
        <v>-0.7445993211999999</v>
      </c>
      <c r="C5358" t="n">
        <v>-0.5395299256650365</v>
      </c>
      <c r="D5358" t="n">
        <v>0.01197391965</v>
      </c>
      <c r="E5358" t="n">
        <v>-0.1378123266855482</v>
      </c>
      <c r="F5358" t="n">
        <v>-10.4842110618</v>
      </c>
      <c r="G5358" t="n">
        <v>-10.88530398403232</v>
      </c>
    </row>
    <row r="5359">
      <c r="A5359" s="3" t="n">
        <v>45392.35673469907</v>
      </c>
      <c r="B5359" t="n">
        <v>-0.38546999155</v>
      </c>
      <c r="C5359" t="n">
        <v>-0.4888153038061785</v>
      </c>
      <c r="D5359" t="n">
        <v>-0.5961560601499999</v>
      </c>
      <c r="E5359" t="n">
        <v>-0.07604181562890461</v>
      </c>
      <c r="F5359" t="n">
        <v>-11.0588219119</v>
      </c>
      <c r="G5359" t="n">
        <v>-10.8382624212146</v>
      </c>
    </row>
    <row r="5360">
      <c r="A5360" s="3" t="n">
        <v>45392.35673526621</v>
      </c>
      <c r="B5360" t="n">
        <v>-0.6967134492499999</v>
      </c>
      <c r="C5360" t="n">
        <v>-0.3955023773745932</v>
      </c>
      <c r="D5360" t="n">
        <v>0.11253130875</v>
      </c>
      <c r="E5360" t="n">
        <v>-0.1076575408559443</v>
      </c>
      <c r="F5360" t="n">
        <v>-11.1665577688</v>
      </c>
      <c r="G5360" t="n">
        <v>-10.80112253460679</v>
      </c>
    </row>
    <row r="5361">
      <c r="A5361" s="3" t="n">
        <v>45392.35673582176</v>
      </c>
      <c r="B5361" t="n">
        <v>-0.0311263071</v>
      </c>
      <c r="C5361" t="n">
        <v>-0.2864516064389285</v>
      </c>
      <c r="D5361" t="n">
        <v>-0.1077358569</v>
      </c>
      <c r="E5361" t="n">
        <v>-0.03242819132097906</v>
      </c>
      <c r="F5361" t="n">
        <v>-10.7571497446</v>
      </c>
      <c r="G5361" t="n">
        <v>-10.84337426896821</v>
      </c>
    </row>
    <row r="5362">
      <c r="A5362" s="3" t="n">
        <v>45392.35673638889</v>
      </c>
      <c r="B5362" t="n">
        <v>0.05267151714999999</v>
      </c>
      <c r="C5362" t="n">
        <v>-0.1986571265571101</v>
      </c>
      <c r="D5362" t="n">
        <v>-0.22505281085</v>
      </c>
      <c r="E5362" t="n">
        <v>-0.2070776328678327</v>
      </c>
      <c r="F5362" t="n">
        <v>-10.36210846265</v>
      </c>
      <c r="G5362" t="n">
        <v>-10.86053055738639</v>
      </c>
    </row>
    <row r="5363">
      <c r="A5363" s="3" t="n">
        <v>45392.35673694444</v>
      </c>
      <c r="B5363" t="n">
        <v>-0.05745716234999999</v>
      </c>
      <c r="C5363" t="n">
        <v>-0.1121584731754082</v>
      </c>
      <c r="D5363" t="n">
        <v>0.196329133</v>
      </c>
      <c r="E5363" t="n">
        <v>-0.1920997465904434</v>
      </c>
      <c r="F5363" t="n">
        <v>-11.0037477655</v>
      </c>
      <c r="G5363" t="n">
        <v>-10.74432456658324</v>
      </c>
    </row>
    <row r="5364">
      <c r="A5364" s="3" t="n">
        <v>45392.35673751157</v>
      </c>
      <c r="B5364" t="n">
        <v>-0.4094080242</v>
      </c>
      <c r="C5364" t="n">
        <v>-0.1399625432798372</v>
      </c>
      <c r="D5364" t="n">
        <v>-0.21308869785</v>
      </c>
      <c r="E5364" t="n">
        <v>-0.177160995475758</v>
      </c>
      <c r="F5364" t="n">
        <v>-10.9223525705</v>
      </c>
      <c r="G5364" t="n">
        <v>-10.65158632355725</v>
      </c>
    </row>
    <row r="5365">
      <c r="A5365" s="3" t="n">
        <v>45392.35673807871</v>
      </c>
      <c r="B5365" t="n">
        <v>-0.25378629535</v>
      </c>
      <c r="C5365" t="n">
        <v>-0.1216848907223779</v>
      </c>
      <c r="D5365" t="n">
        <v>-0.4692678157999999</v>
      </c>
      <c r="E5365" t="n">
        <v>-0.2637159970911429</v>
      </c>
      <c r="F5365" t="n">
        <v>-10.8313664718</v>
      </c>
      <c r="G5365" t="n">
        <v>-10.66549894247649</v>
      </c>
    </row>
    <row r="5366">
      <c r="A5366" s="3" t="n">
        <v>45392.35673920139</v>
      </c>
      <c r="B5366" t="n">
        <v>-0.1077358569</v>
      </c>
      <c r="C5366" t="n">
        <v>-0.2511728802733107</v>
      </c>
      <c r="D5366" t="n">
        <v>-0.7422064986</v>
      </c>
      <c r="E5366" t="n">
        <v>-0.3006564132376465</v>
      </c>
      <c r="F5366" t="n">
        <v>-10.2088795564</v>
      </c>
      <c r="G5366" t="n">
        <v>-10.8539934307808</v>
      </c>
    </row>
    <row r="5367">
      <c r="A5367" s="3" t="n">
        <v>45392.35673923611</v>
      </c>
      <c r="B5367" t="n">
        <v>-0.1652028259</v>
      </c>
      <c r="C5367" t="n">
        <v>-0.4151627447227284</v>
      </c>
      <c r="D5367" t="n">
        <v>0.12210259915</v>
      </c>
      <c r="E5367" t="n">
        <v>-0.2993048557055952</v>
      </c>
      <c r="F5367" t="n">
        <v>-10.627858871</v>
      </c>
      <c r="G5367" t="n">
        <v>-10.90970718106658</v>
      </c>
    </row>
    <row r="5368">
      <c r="A5368" s="3" t="n">
        <v>45392.35673978009</v>
      </c>
      <c r="B5368" t="n">
        <v>-0.56024410785</v>
      </c>
      <c r="C5368" t="n">
        <v>-0.4686507054890456</v>
      </c>
      <c r="D5368" t="n">
        <v>-0.25378629535</v>
      </c>
      <c r="E5368" t="n">
        <v>-0.3808747188003507</v>
      </c>
      <c r="F5368" t="n">
        <v>-11.2719008031</v>
      </c>
      <c r="G5368" t="n">
        <v>-10.82132375356099</v>
      </c>
    </row>
    <row r="5369">
      <c r="A5369" s="3" t="n">
        <v>45392.35674033565</v>
      </c>
      <c r="B5369" t="n">
        <v>-0.3447625874</v>
      </c>
      <c r="C5369" t="n">
        <v>-0.4321065328649196</v>
      </c>
      <c r="D5369" t="n">
        <v>-0.32800302255</v>
      </c>
      <c r="E5369" t="n">
        <v>-0.3588731680651525</v>
      </c>
      <c r="F5369" t="n">
        <v>-11.1354314617</v>
      </c>
      <c r="G5369" t="n">
        <v>-10.80422342476798</v>
      </c>
    </row>
    <row r="5370">
      <c r="A5370" s="3" t="n">
        <v>45392.35674090277</v>
      </c>
      <c r="B5370" t="n">
        <v>-0.82839714545</v>
      </c>
      <c r="C5370" t="n">
        <v>-0.5036973866566448</v>
      </c>
      <c r="D5370" t="n">
        <v>-0.4429271538999999</v>
      </c>
      <c r="E5370" t="n">
        <v>-0.2564574759384622</v>
      </c>
      <c r="F5370" t="n">
        <v>-11.1952912533</v>
      </c>
      <c r="G5370" t="n">
        <v>-10.8272904943139</v>
      </c>
    </row>
    <row r="5371">
      <c r="A5371" s="3" t="n">
        <v>45392.35674146991</v>
      </c>
      <c r="B5371" t="n">
        <v>-0.76375170865</v>
      </c>
      <c r="C5371" t="n">
        <v>-0.438261222979838</v>
      </c>
      <c r="D5371" t="n">
        <v>-0.1771669389</v>
      </c>
      <c r="E5371" t="n">
        <v>-0.2589137788812361</v>
      </c>
      <c r="F5371" t="n">
        <v>-10.19690563675</v>
      </c>
      <c r="G5371" t="n">
        <v>-10.85941913705306</v>
      </c>
    </row>
    <row r="5372">
      <c r="A5372" s="3" t="n">
        <v>45392.35674259259</v>
      </c>
      <c r="B5372" t="n">
        <v>0.0622526142</v>
      </c>
      <c r="C5372" t="n">
        <v>-0.3213292886241268</v>
      </c>
      <c r="D5372" t="n">
        <v>-0.55545846265</v>
      </c>
      <c r="E5372" t="n">
        <v>-0.2832412886937071</v>
      </c>
      <c r="F5372" t="n">
        <v>-10.46266585175</v>
      </c>
      <c r="G5372" t="n">
        <v>-10.75268522718371</v>
      </c>
    </row>
    <row r="5373">
      <c r="A5373" s="3" t="n">
        <v>45392.35674261574</v>
      </c>
      <c r="B5373" t="n">
        <v>-0.05745716234999999</v>
      </c>
      <c r="C5373" t="n">
        <v>-0.2791042310938235</v>
      </c>
      <c r="D5373" t="n">
        <v>-0.01915238745</v>
      </c>
      <c r="E5373" t="n">
        <v>-0.136603182742075</v>
      </c>
      <c r="F5373" t="n">
        <v>-10.7619353898</v>
      </c>
      <c r="G5373" t="n">
        <v>-10.57727765615609</v>
      </c>
    </row>
    <row r="5374">
      <c r="A5374" s="3" t="n">
        <v>45392.35674315973</v>
      </c>
      <c r="B5374" t="n">
        <v>-0.4477127990999999</v>
      </c>
      <c r="C5374" t="n">
        <v>-0.1388905095617719</v>
      </c>
      <c r="D5374" t="n">
        <v>0.2394195531</v>
      </c>
      <c r="E5374" t="n">
        <v>-0.02242433393275064</v>
      </c>
      <c r="F5374" t="n">
        <v>-10.8577071337</v>
      </c>
      <c r="G5374" t="n">
        <v>-10.51736585959397</v>
      </c>
    </row>
    <row r="5375">
      <c r="A5375" s="3" t="n">
        <v>45392.35674372685</v>
      </c>
      <c r="B5375" t="n">
        <v>0.25617911795</v>
      </c>
      <c r="C5375" t="n">
        <v>-0.1109461060672497</v>
      </c>
      <c r="D5375" t="n">
        <v>-0.2992793447</v>
      </c>
      <c r="E5375" t="n">
        <v>0.09119176403811215</v>
      </c>
      <c r="F5375" t="n">
        <v>-10.6637708233</v>
      </c>
      <c r="G5375" t="n">
        <v>-10.56468534607299</v>
      </c>
    </row>
    <row r="5376">
      <c r="A5376" s="3" t="n">
        <v>45392.35674429398</v>
      </c>
      <c r="B5376" t="n">
        <v>-0.32561019995</v>
      </c>
      <c r="C5376" t="n">
        <v>-0.1302785792717952</v>
      </c>
      <c r="D5376" t="n">
        <v>0.3327984744</v>
      </c>
      <c r="E5376" t="n">
        <v>0.116406604230653</v>
      </c>
      <c r="F5376" t="n">
        <v>-10.46745149695</v>
      </c>
      <c r="G5376" t="n">
        <v>-10.73343406459467</v>
      </c>
    </row>
    <row r="5377">
      <c r="A5377" s="3" t="n">
        <v>45392.35674484954</v>
      </c>
      <c r="B5377" t="n">
        <v>-0.5434845429999999</v>
      </c>
      <c r="C5377" t="n">
        <v>-0.3526114048765745</v>
      </c>
      <c r="D5377" t="n">
        <v>0.28491260245</v>
      </c>
      <c r="E5377" t="n">
        <v>0.1441441765615389</v>
      </c>
      <c r="F5377" t="n">
        <v>-10.3525273656</v>
      </c>
      <c r="G5377" t="n">
        <v>-10.74195629489723</v>
      </c>
    </row>
    <row r="5378">
      <c r="A5378" s="3" t="n">
        <v>45392.35674541667</v>
      </c>
      <c r="B5378" t="n">
        <v>0.2394195531</v>
      </c>
      <c r="C5378" t="n">
        <v>-0.4303594861681831</v>
      </c>
      <c r="D5378" t="n">
        <v>0.0383047749</v>
      </c>
      <c r="E5378" t="n">
        <v>0.09821830877074622</v>
      </c>
      <c r="F5378" t="n">
        <v>-10.8672784241</v>
      </c>
      <c r="G5378" t="n">
        <v>-10.73027584324886</v>
      </c>
    </row>
    <row r="5379">
      <c r="A5379" s="3" t="n">
        <v>45392.35674598379</v>
      </c>
      <c r="B5379" t="n">
        <v>-0.8930327756000001</v>
      </c>
      <c r="C5379" t="n">
        <v>-0.340177967095339</v>
      </c>
      <c r="D5379" t="n">
        <v>0.04788587195</v>
      </c>
      <c r="E5379" t="n">
        <v>0.04288288029731947</v>
      </c>
      <c r="F5379" t="n">
        <v>-11.11627907425</v>
      </c>
      <c r="G5379" t="n">
        <v>-10.7016177030808</v>
      </c>
    </row>
    <row r="5380">
      <c r="A5380" s="3" t="n">
        <v>45392.35674655093</v>
      </c>
      <c r="B5380" t="n">
        <v>-0.21787434305</v>
      </c>
      <c r="C5380" t="n">
        <v>-0.2307641672350822</v>
      </c>
      <c r="D5380" t="n">
        <v>-0.2035076008</v>
      </c>
      <c r="E5380" t="n">
        <v>-0.02528778429545461</v>
      </c>
      <c r="F5380" t="n">
        <v>-10.8984047312</v>
      </c>
      <c r="G5380" t="n">
        <v>-10.76244913024782</v>
      </c>
    </row>
    <row r="5381">
      <c r="A5381" s="3" t="n">
        <v>45392.35674710648</v>
      </c>
      <c r="B5381" t="n">
        <v>-0.75896606345</v>
      </c>
      <c r="C5381" t="n">
        <v>-0.07838393624825195</v>
      </c>
      <c r="D5381" t="n">
        <v>-0.04310022674999999</v>
      </c>
      <c r="E5381" t="n">
        <v>-0.163924463923427</v>
      </c>
      <c r="F5381" t="n">
        <v>-10.53209693375</v>
      </c>
      <c r="G5381" t="n">
        <v>-10.80499220669373</v>
      </c>
    </row>
    <row r="5382">
      <c r="A5382" s="3" t="n">
        <v>45392.35674767361</v>
      </c>
      <c r="B5382" t="n">
        <v>0.35673650705</v>
      </c>
      <c r="C5382" t="n">
        <v>0.02663694159848497</v>
      </c>
      <c r="D5382" t="n">
        <v>-0.04549304934999999</v>
      </c>
      <c r="E5382" t="n">
        <v>-0.202086779516201</v>
      </c>
      <c r="F5382" t="n">
        <v>-10.5632134342</v>
      </c>
      <c r="G5382" t="n">
        <v>-10.6835129127315</v>
      </c>
    </row>
    <row r="5383">
      <c r="A5383" s="3" t="n">
        <v>45392.35674824074</v>
      </c>
      <c r="B5383" t="n">
        <v>0.7469921438</v>
      </c>
      <c r="C5383" t="n">
        <v>-0.08457991030233122</v>
      </c>
      <c r="D5383" t="n">
        <v>-0.4022295564</v>
      </c>
      <c r="E5383" t="n">
        <v>-0.2528836035041965</v>
      </c>
      <c r="F5383" t="n">
        <v>-10.54166822415</v>
      </c>
      <c r="G5383" t="n">
        <v>-10.60446505027672</v>
      </c>
    </row>
    <row r="5384">
      <c r="A5384" s="3" t="n">
        <v>45392.35674991898</v>
      </c>
      <c r="B5384" t="n">
        <v>0.1364693414</v>
      </c>
      <c r="C5384" t="n">
        <v>-0.02090172007913754</v>
      </c>
      <c r="D5384" t="n">
        <v>-0.3782817171</v>
      </c>
      <c r="E5384" t="n">
        <v>-0.2031069225687652</v>
      </c>
      <c r="F5384" t="n">
        <v>-10.91755711865</v>
      </c>
      <c r="G5384" t="n">
        <v>-10.63052216512171</v>
      </c>
    </row>
    <row r="5385">
      <c r="A5385" s="3" t="n">
        <v>45392.3567499537</v>
      </c>
      <c r="B5385" t="n">
        <v>-0.55545846265</v>
      </c>
      <c r="C5385" t="n">
        <v>-0.07231220262016336</v>
      </c>
      <c r="D5385" t="n">
        <v>-0.0598597916</v>
      </c>
      <c r="E5385" t="n">
        <v>-0.1064335154925411</v>
      </c>
      <c r="F5385" t="n">
        <v>-10.49857780405</v>
      </c>
      <c r="G5385" t="n">
        <v>-10.53895809127346</v>
      </c>
    </row>
    <row r="5386">
      <c r="A5386" s="3" t="n">
        <v>45392.35675050926</v>
      </c>
      <c r="B5386" t="n">
        <v>-0.38786281415</v>
      </c>
      <c r="C5386" t="n">
        <v>-0.2081621477768071</v>
      </c>
      <c r="D5386" t="n">
        <v>-0.1053430343</v>
      </c>
      <c r="E5386" t="n">
        <v>-0.1389357710233104</v>
      </c>
      <c r="F5386" t="n">
        <v>-10.23760323425</v>
      </c>
      <c r="G5386" t="n">
        <v>-10.67527731549269</v>
      </c>
    </row>
    <row r="5387">
      <c r="A5387" s="3" t="n">
        <v>45392.35675106481</v>
      </c>
      <c r="B5387" t="n">
        <v>-0.8834614852</v>
      </c>
      <c r="C5387" t="n">
        <v>-0.4028412719104907</v>
      </c>
      <c r="D5387" t="n">
        <v>-0.1747741163</v>
      </c>
      <c r="E5387" t="n">
        <v>-0.097680954641259</v>
      </c>
      <c r="F5387" t="n">
        <v>-11.1306458165</v>
      </c>
      <c r="G5387" t="n">
        <v>-10.61245429258068</v>
      </c>
    </row>
    <row r="5388">
      <c r="A5388" s="3" t="n">
        <v>45392.35675162037</v>
      </c>
      <c r="B5388" t="n">
        <v>0.0622526142</v>
      </c>
      <c r="C5388" t="n">
        <v>-0.552046639963638</v>
      </c>
      <c r="D5388" t="n">
        <v>0.38546999155</v>
      </c>
      <c r="E5388" t="n">
        <v>-0.06850409069277409</v>
      </c>
      <c r="F5388" t="n">
        <v>-10.6494138877</v>
      </c>
      <c r="G5388" t="n">
        <v>-10.66527649839455</v>
      </c>
    </row>
    <row r="5389">
      <c r="A5389" s="3" t="n">
        <v>45392.3567521875</v>
      </c>
      <c r="B5389" t="n">
        <v>-0.17956956815</v>
      </c>
      <c r="C5389" t="n">
        <v>-0.4821627604736611</v>
      </c>
      <c r="D5389" t="n">
        <v>-0.15083608365</v>
      </c>
      <c r="E5389" t="n">
        <v>-0.09733049834487206</v>
      </c>
      <c r="F5389" t="n">
        <v>-10.01973869785</v>
      </c>
      <c r="G5389" t="n">
        <v>-10.58253388340015</v>
      </c>
    </row>
    <row r="5390">
      <c r="A5390" s="3" t="n">
        <v>45392.35675275463</v>
      </c>
      <c r="B5390" t="n">
        <v>-0.86430909775</v>
      </c>
      <c r="C5390" t="n">
        <v>-0.354986031454663</v>
      </c>
      <c r="D5390" t="n">
        <v>-0.5434845429999999</v>
      </c>
      <c r="E5390" t="n">
        <v>-0.06793612792843838</v>
      </c>
      <c r="F5390" t="n">
        <v>-11.43230817715</v>
      </c>
      <c r="G5390" t="n">
        <v>-10.59399641711273</v>
      </c>
    </row>
    <row r="5391">
      <c r="A5391" s="3" t="n">
        <v>45392.35675387731</v>
      </c>
      <c r="B5391" t="n">
        <v>-0.1292908736</v>
      </c>
      <c r="C5391" t="n">
        <v>-0.292128399526108</v>
      </c>
      <c r="D5391" t="n">
        <v>0.08140500164999999</v>
      </c>
      <c r="E5391" t="n">
        <v>-0.161354984467483</v>
      </c>
      <c r="F5391" t="n">
        <v>-9.99818368115</v>
      </c>
      <c r="G5391" t="n">
        <v>-10.60972338057858</v>
      </c>
    </row>
    <row r="5392">
      <c r="A5392" s="3" t="n">
        <v>45392.35675390047</v>
      </c>
      <c r="B5392" t="n">
        <v>-0.6440419320999999</v>
      </c>
      <c r="C5392" t="n">
        <v>-0.2389426847418421</v>
      </c>
      <c r="D5392" t="n">
        <v>-0.17956956815</v>
      </c>
      <c r="E5392" t="n">
        <v>-0.02683382895617721</v>
      </c>
      <c r="F5392" t="n">
        <v>-11.0037477655</v>
      </c>
      <c r="G5392" t="n">
        <v>-10.58812984591763</v>
      </c>
    </row>
    <row r="5393">
      <c r="A5393" s="3" t="n">
        <v>45392.35675444444</v>
      </c>
      <c r="B5393" t="n">
        <v>0.1412549866</v>
      </c>
      <c r="C5393" t="n">
        <v>-0.2652618588772735</v>
      </c>
      <c r="D5393" t="n">
        <v>0.05506433975</v>
      </c>
      <c r="E5393" t="n">
        <v>0.027791886084732</v>
      </c>
      <c r="F5393" t="n">
        <v>-10.1083221673</v>
      </c>
      <c r="G5393" t="n">
        <v>-10.68370136499863</v>
      </c>
    </row>
    <row r="5394">
      <c r="A5394" s="3" t="n">
        <v>45392.35675501158</v>
      </c>
      <c r="B5394" t="n">
        <v>-0.01197391965</v>
      </c>
      <c r="C5394" t="n">
        <v>-0.1626062352857813</v>
      </c>
      <c r="D5394" t="n">
        <v>0.2681530376</v>
      </c>
      <c r="E5394" t="n">
        <v>0.1600936298279725</v>
      </c>
      <c r="F5394" t="n">
        <v>-10.87925234375</v>
      </c>
      <c r="G5394" t="n">
        <v>-10.77155045580551</v>
      </c>
    </row>
    <row r="5395">
      <c r="A5395" s="3" t="n">
        <v>45392.35675556713</v>
      </c>
      <c r="B5395" t="n">
        <v>-0.19392650375</v>
      </c>
      <c r="C5395" t="n">
        <v>-0.03384327491445226</v>
      </c>
      <c r="D5395" t="n">
        <v>-0.34715541</v>
      </c>
      <c r="E5395" t="n">
        <v>0.1119532878831006</v>
      </c>
      <c r="F5395" t="n">
        <v>-10.9678358132</v>
      </c>
      <c r="G5395" t="n">
        <v>-10.62963600056716</v>
      </c>
    </row>
    <row r="5396">
      <c r="A5396" s="3" t="n">
        <v>45392.35675613426</v>
      </c>
      <c r="B5396" t="n">
        <v>-0.25139347275</v>
      </c>
      <c r="C5396" t="n">
        <v>-0.1311176993375295</v>
      </c>
      <c r="D5396" t="n">
        <v>1.0271092944</v>
      </c>
      <c r="E5396" t="n">
        <v>-0.09970080451072287</v>
      </c>
      <c r="F5396" t="n">
        <v>-10.81460690695</v>
      </c>
      <c r="G5396" t="n">
        <v>-10.70380634619875</v>
      </c>
    </row>
    <row r="5397">
      <c r="A5397" s="3" t="n">
        <v>45392.35675670139</v>
      </c>
      <c r="B5397" t="n">
        <v>-0.01675956485</v>
      </c>
      <c r="C5397" t="n">
        <v>-0.1322453726502335</v>
      </c>
      <c r="D5397" t="n">
        <v>-0.4141936694</v>
      </c>
      <c r="E5397" t="n">
        <v>-0.1374826723740097</v>
      </c>
      <c r="F5397" t="n">
        <v>-10.5943397413</v>
      </c>
      <c r="G5397" t="n">
        <v>-10.64385020254805</v>
      </c>
    </row>
    <row r="5398">
      <c r="A5398" s="3" t="n">
        <v>45392.35675782408</v>
      </c>
      <c r="B5398" t="n">
        <v>-0.11492413135</v>
      </c>
      <c r="C5398" t="n">
        <v>-0.1870156729155017</v>
      </c>
      <c r="D5398" t="n">
        <v>-0.4333460568499999</v>
      </c>
      <c r="E5398" t="n">
        <v>-0.1675026567699305</v>
      </c>
      <c r="F5398" t="n">
        <v>-10.615894758</v>
      </c>
      <c r="G5398" t="n">
        <v>-10.68188946639968</v>
      </c>
    </row>
    <row r="5399">
      <c r="A5399" s="3" t="n">
        <v>45392.3567578588</v>
      </c>
      <c r="B5399" t="n">
        <v>-0.1747741163</v>
      </c>
      <c r="C5399" t="n">
        <v>-0.1602836136698139</v>
      </c>
      <c r="D5399" t="n">
        <v>-0.8020564835499999</v>
      </c>
      <c r="E5399" t="n">
        <v>-0.2162578916713292</v>
      </c>
      <c r="F5399" t="n">
        <v>-10.19211999155</v>
      </c>
      <c r="G5399" t="n">
        <v>-10.59957157764537</v>
      </c>
    </row>
    <row r="5400">
      <c r="A5400" s="3" t="n">
        <v>45392.3567583912</v>
      </c>
      <c r="B5400" t="n">
        <v>-0.59137041495</v>
      </c>
      <c r="C5400" t="n">
        <v>-0.1862350498599073</v>
      </c>
      <c r="D5400" t="n">
        <v>-0.2442051983</v>
      </c>
      <c r="E5400" t="n">
        <v>-0.09028703771247107</v>
      </c>
      <c r="F5400" t="n">
        <v>-10.78348059985</v>
      </c>
      <c r="G5400" t="n">
        <v>-10.65246723046728</v>
      </c>
    </row>
    <row r="5401">
      <c r="A5401" s="3" t="n">
        <v>45392.35675895833</v>
      </c>
      <c r="B5401" t="n">
        <v>-0.01436674225</v>
      </c>
      <c r="C5401" t="n">
        <v>-0.2724601228518655</v>
      </c>
      <c r="D5401" t="n">
        <v>0.5339034459499999</v>
      </c>
      <c r="E5401" t="n">
        <v>-0.2278228808741265</v>
      </c>
      <c r="F5401" t="n">
        <v>-10.95346907095</v>
      </c>
      <c r="G5401" t="n">
        <v>-10.7318833109132</v>
      </c>
    </row>
    <row r="5402">
      <c r="A5402" s="3" t="n">
        <v>45392.35675952546</v>
      </c>
      <c r="B5402" t="n">
        <v>-0.08858346944999999</v>
      </c>
      <c r="C5402" t="n">
        <v>-0.4830160533202811</v>
      </c>
      <c r="D5402" t="n">
        <v>0.15322890625</v>
      </c>
      <c r="E5402" t="n">
        <v>-0.04088088355990685</v>
      </c>
      <c r="F5402" t="n">
        <v>-10.6518067103</v>
      </c>
      <c r="G5402" t="n">
        <v>-10.80545604523721</v>
      </c>
    </row>
    <row r="5403">
      <c r="A5403" s="3" t="n">
        <v>45392.35676009259</v>
      </c>
      <c r="B5403" t="n">
        <v>-0.5386988978</v>
      </c>
      <c r="C5403" t="n">
        <v>-0.5558018325559456</v>
      </c>
      <c r="D5403" t="n">
        <v>-0.1340765188</v>
      </c>
      <c r="E5403" t="n">
        <v>0.1134080095444059</v>
      </c>
      <c r="F5403" t="n">
        <v>-10.91755711865</v>
      </c>
      <c r="G5403" t="n">
        <v>-10.7722943210681</v>
      </c>
    </row>
    <row r="5404">
      <c r="A5404" s="3" t="n">
        <v>45392.35676064814</v>
      </c>
      <c r="B5404" t="n">
        <v>-0.8164232258</v>
      </c>
      <c r="C5404" t="n">
        <v>-0.5645587823974375</v>
      </c>
      <c r="D5404" t="n">
        <v>0.29687671545</v>
      </c>
      <c r="E5404" t="n">
        <v>0.1824660273765739</v>
      </c>
      <c r="F5404" t="n">
        <v>-10.94629060315</v>
      </c>
      <c r="G5404" t="n">
        <v>-10.78802251893744</v>
      </c>
    </row>
    <row r="5405">
      <c r="A5405" s="3" t="n">
        <v>45392.35676122685</v>
      </c>
      <c r="B5405" t="n">
        <v>-0.8260043228499999</v>
      </c>
      <c r="C5405" t="n">
        <v>-0.4975925298680667</v>
      </c>
      <c r="D5405" t="n">
        <v>-0.682346707</v>
      </c>
      <c r="E5405" t="n">
        <v>0.1625472353705133</v>
      </c>
      <c r="F5405" t="n">
        <v>-10.5847684509</v>
      </c>
      <c r="G5405" t="n">
        <v>-10.69670882326506</v>
      </c>
    </row>
    <row r="5406">
      <c r="A5406" s="3" t="n">
        <v>45392.35676179398</v>
      </c>
      <c r="B5406" t="n">
        <v>-0.84036125845</v>
      </c>
      <c r="C5406" t="n">
        <v>-0.533762358202216</v>
      </c>
      <c r="D5406" t="n">
        <v>0.56024410785</v>
      </c>
      <c r="E5406" t="n">
        <v>0.06874959983263423</v>
      </c>
      <c r="F5406" t="n">
        <v>-10.50097062665</v>
      </c>
      <c r="G5406" t="n">
        <v>-10.6234649888949</v>
      </c>
    </row>
    <row r="5407">
      <c r="A5407" s="3" t="n">
        <v>45392.35676234954</v>
      </c>
      <c r="B5407" t="n">
        <v>0.1029502117</v>
      </c>
      <c r="C5407" t="n">
        <v>-0.4549653768284395</v>
      </c>
      <c r="D5407" t="n">
        <v>0.53151062335</v>
      </c>
      <c r="E5407" t="n">
        <v>0.06238709560314704</v>
      </c>
      <c r="F5407" t="n">
        <v>-10.32858933295</v>
      </c>
      <c r="G5407" t="n">
        <v>-10.56599246507917</v>
      </c>
    </row>
    <row r="5408">
      <c r="A5408" s="3" t="n">
        <v>45392.3567629051</v>
      </c>
      <c r="B5408" t="n">
        <v>-0.08379782425</v>
      </c>
      <c r="C5408" t="n">
        <v>-0.2516648129259914</v>
      </c>
      <c r="D5408" t="n">
        <v>-0.1652028259</v>
      </c>
      <c r="E5408" t="n">
        <v>0.04589007008939411</v>
      </c>
      <c r="F5408" t="n">
        <v>-10.8265808266</v>
      </c>
      <c r="G5408" t="n">
        <v>-10.47282583832124</v>
      </c>
    </row>
    <row r="5409">
      <c r="A5409" s="3" t="n">
        <v>45392.35676347222</v>
      </c>
      <c r="B5409" t="n">
        <v>-0.1412549866</v>
      </c>
      <c r="C5409" t="n">
        <v>-0.1645581929629375</v>
      </c>
      <c r="D5409" t="n">
        <v>0.02393803265</v>
      </c>
      <c r="E5409" t="n">
        <v>-0.06822856726048968</v>
      </c>
      <c r="F5409" t="n">
        <v>-10.44111083505</v>
      </c>
      <c r="G5409" t="n">
        <v>-10.38679042914059</v>
      </c>
    </row>
    <row r="5410">
      <c r="A5410" s="3" t="n">
        <v>45392.35676403935</v>
      </c>
      <c r="B5410" t="n">
        <v>-0.4716606384</v>
      </c>
      <c r="C5410" t="n">
        <v>-0.1347618413337999</v>
      </c>
      <c r="D5410" t="n">
        <v>-0.4932058484499999</v>
      </c>
      <c r="E5410" t="n">
        <v>-0.145936850468998</v>
      </c>
      <c r="F5410" t="n">
        <v>-10.280703461</v>
      </c>
      <c r="G5410" t="n">
        <v>-10.34807539795259</v>
      </c>
    </row>
    <row r="5411">
      <c r="A5411" s="3" t="n">
        <v>45392.35676460648</v>
      </c>
      <c r="B5411" t="n">
        <v>-0.08619064685</v>
      </c>
      <c r="C5411" t="n">
        <v>-0.1077118088911425</v>
      </c>
      <c r="D5411" t="n">
        <v>-0.28730542505</v>
      </c>
      <c r="E5411" t="n">
        <v>-0.3713099204483693</v>
      </c>
      <c r="F5411" t="n">
        <v>-10.2783106384</v>
      </c>
      <c r="G5411" t="n">
        <v>-10.35415862982066</v>
      </c>
    </row>
    <row r="5412">
      <c r="A5412" s="3" t="n">
        <v>45392.35676516204</v>
      </c>
      <c r="B5412" t="n">
        <v>0.02393803265</v>
      </c>
      <c r="C5412" t="n">
        <v>-0.2869018665439402</v>
      </c>
      <c r="D5412" t="n">
        <v>-0.2681530376</v>
      </c>
      <c r="E5412" t="n">
        <v>-0.4580750221107239</v>
      </c>
      <c r="F5412" t="n">
        <v>-10.2783106384</v>
      </c>
      <c r="G5412" t="n">
        <v>-10.2774551510583</v>
      </c>
    </row>
    <row r="5413">
      <c r="A5413" s="3" t="n">
        <v>45392.35676572916</v>
      </c>
      <c r="B5413" t="n">
        <v>-0.5865749630999999</v>
      </c>
      <c r="C5413" t="n">
        <v>-0.3287692213721454</v>
      </c>
      <c r="D5413" t="n">
        <v>-0.5746108501</v>
      </c>
      <c r="E5413" t="n">
        <v>-0.4157985082420758</v>
      </c>
      <c r="F5413" t="n">
        <v>-10.1466269422</v>
      </c>
      <c r="G5413" t="n">
        <v>-10.29002988232124</v>
      </c>
    </row>
    <row r="5414">
      <c r="A5414" s="3" t="n">
        <v>45392.3567662963</v>
      </c>
      <c r="B5414" t="n">
        <v>-0.18674803595</v>
      </c>
      <c r="C5414" t="n">
        <v>-0.3290427789025649</v>
      </c>
      <c r="D5414" t="n">
        <v>-0.4501056217</v>
      </c>
      <c r="E5414" t="n">
        <v>-0.3928220530565279</v>
      </c>
      <c r="F5414" t="n">
        <v>-10.4171728024</v>
      </c>
      <c r="G5414" t="n">
        <v>-10.35474071964723</v>
      </c>
    </row>
    <row r="5415">
      <c r="A5415" s="3" t="n">
        <v>45392.35676686343</v>
      </c>
      <c r="B5415" t="n">
        <v>-0.22744563345</v>
      </c>
      <c r="C5415" t="n">
        <v>-0.3339699918961548</v>
      </c>
      <c r="D5415" t="n">
        <v>-0.2681530376</v>
      </c>
      <c r="E5415" t="n">
        <v>-0.2966348409426581</v>
      </c>
      <c r="F5415" t="n">
        <v>-10.56800888605</v>
      </c>
      <c r="G5415" t="n">
        <v>-10.36077331811262</v>
      </c>
    </row>
    <row r="5416">
      <c r="A5416" s="3" t="n">
        <v>45392.35676743055</v>
      </c>
      <c r="B5416" t="n">
        <v>-0.8906399529999999</v>
      </c>
      <c r="C5416" t="n">
        <v>-0.3926203195221456</v>
      </c>
      <c r="D5416" t="n">
        <v>-0.36391497485</v>
      </c>
      <c r="E5416" t="n">
        <v>-0.2981522428703971</v>
      </c>
      <c r="F5416" t="n">
        <v>-10.141841297</v>
      </c>
      <c r="G5416" t="n">
        <v>-10.37404896196833</v>
      </c>
    </row>
    <row r="5417">
      <c r="A5417" s="3" t="n">
        <v>45392.35676798611</v>
      </c>
      <c r="B5417" t="n">
        <v>-0.15083608365</v>
      </c>
      <c r="C5417" t="n">
        <v>-0.3677854241539638</v>
      </c>
      <c r="D5417" t="n">
        <v>0.01436674225</v>
      </c>
      <c r="E5417" t="n">
        <v>-0.1965247173762243</v>
      </c>
      <c r="F5417" t="n">
        <v>-10.8577071337</v>
      </c>
      <c r="G5417" t="n">
        <v>-10.42415941189362</v>
      </c>
    </row>
    <row r="5418">
      <c r="A5418" s="3" t="n">
        <v>45392.35676855324</v>
      </c>
      <c r="B5418" t="n">
        <v>-0.1675956485</v>
      </c>
      <c r="C5418" t="n">
        <v>-0.3763584250151526</v>
      </c>
      <c r="D5418" t="n">
        <v>-0.07901217904999999</v>
      </c>
      <c r="E5418" t="n">
        <v>-0.02449403998787882</v>
      </c>
      <c r="F5418" t="n">
        <v>-10.16577932965</v>
      </c>
      <c r="G5418" t="n">
        <v>-10.52566502861285</v>
      </c>
    </row>
    <row r="5419">
      <c r="A5419" s="3" t="n">
        <v>45392.35676912037</v>
      </c>
      <c r="B5419" t="n">
        <v>-0.4094080242</v>
      </c>
      <c r="C5419" t="n">
        <v>-0.3316441013968541</v>
      </c>
      <c r="D5419" t="n">
        <v>-0.1101286795</v>
      </c>
      <c r="E5419" t="n">
        <v>0.03130303253391621</v>
      </c>
      <c r="F5419" t="n">
        <v>-10.33576780075</v>
      </c>
      <c r="G5419" t="n">
        <v>-10.52500615431693</v>
      </c>
    </row>
    <row r="5420">
      <c r="A5420" s="3" t="n">
        <v>45392.35676967593</v>
      </c>
      <c r="B5420" t="n">
        <v>-0.3375841196</v>
      </c>
      <c r="C5420" t="n">
        <v>-0.3454289824135208</v>
      </c>
      <c r="D5420" t="n">
        <v>-0.1316836962</v>
      </c>
      <c r="E5420" t="n">
        <v>-0.04416181375699314</v>
      </c>
      <c r="F5420" t="n">
        <v>-10.74996147015</v>
      </c>
      <c r="G5420" t="n">
        <v>-10.71918680803126</v>
      </c>
    </row>
    <row r="5421">
      <c r="A5421" s="3" t="n">
        <v>45392.35677024306</v>
      </c>
      <c r="B5421" t="n">
        <v>-0.29448389285</v>
      </c>
      <c r="C5421" t="n">
        <v>-0.2982252784106069</v>
      </c>
      <c r="D5421" t="n">
        <v>0.39743410455</v>
      </c>
      <c r="E5421" t="n">
        <v>-0.01491886350279724</v>
      </c>
      <c r="F5421" t="n">
        <v>-10.90559300565</v>
      </c>
      <c r="G5421" t="n">
        <v>-10.77936466426553</v>
      </c>
    </row>
    <row r="5422">
      <c r="A5422" s="3" t="n">
        <v>45392.35677081018</v>
      </c>
      <c r="B5422" t="n">
        <v>-0.56502975305</v>
      </c>
      <c r="C5422" t="n">
        <v>-0.2674078236372968</v>
      </c>
      <c r="D5422" t="n">
        <v>0.1316836962</v>
      </c>
      <c r="E5422" t="n">
        <v>-0.04063489437424255</v>
      </c>
      <c r="F5422" t="n">
        <v>-10.9271382157</v>
      </c>
      <c r="G5422" t="n">
        <v>-10.68545472086879</v>
      </c>
    </row>
    <row r="5423">
      <c r="A5423" s="3" t="n">
        <v>45392.35677137732</v>
      </c>
      <c r="B5423" t="n">
        <v>0.1699884711</v>
      </c>
      <c r="C5423" t="n">
        <v>-0.2398440050282058</v>
      </c>
      <c r="D5423" t="n">
        <v>-0.42377476645</v>
      </c>
      <c r="E5423" t="n">
        <v>0.1090500851559444</v>
      </c>
      <c r="F5423" t="n">
        <v>-10.6302516936</v>
      </c>
      <c r="G5423" t="n">
        <v>-10.78108830301448</v>
      </c>
    </row>
    <row r="5424">
      <c r="A5424" s="3" t="n">
        <v>45392.35677248843</v>
      </c>
      <c r="B5424" t="n">
        <v>-0.69910627185</v>
      </c>
      <c r="C5424" t="n">
        <v>-0.2270808672167838</v>
      </c>
      <c r="D5424" t="n">
        <v>-0.35434368445</v>
      </c>
      <c r="E5424" t="n">
        <v>0.09929480005699332</v>
      </c>
      <c r="F5424" t="n">
        <v>-11.2790792709</v>
      </c>
      <c r="G5424" t="n">
        <v>-10.72979408299537</v>
      </c>
    </row>
    <row r="5425">
      <c r="A5425" s="3" t="n">
        <v>45392.35677305556</v>
      </c>
      <c r="B5425" t="n">
        <v>0.08858346944999999</v>
      </c>
      <c r="C5425" t="n">
        <v>-0.2484787489235438</v>
      </c>
      <c r="D5425" t="n">
        <v>0.56024410785</v>
      </c>
      <c r="E5425" t="n">
        <v>0.03302264804184164</v>
      </c>
      <c r="F5425" t="n">
        <v>-9.880866727199999</v>
      </c>
      <c r="G5425" t="n">
        <v>-10.66795163364607</v>
      </c>
    </row>
    <row r="5426">
      <c r="A5426" s="3" t="n">
        <v>45392.35677363426</v>
      </c>
      <c r="B5426" t="n">
        <v>0.0766095498</v>
      </c>
      <c r="C5426" t="n">
        <v>-0.3033068375599076</v>
      </c>
      <c r="D5426" t="n">
        <v>0.11492413135</v>
      </c>
      <c r="E5426" t="n">
        <v>-0.1459395478692312</v>
      </c>
      <c r="F5426" t="n">
        <v>-10.5249086593</v>
      </c>
      <c r="G5426" t="n">
        <v>-10.70581632084024</v>
      </c>
    </row>
    <row r="5427">
      <c r="A5427" s="3" t="n">
        <v>45392.35677418982</v>
      </c>
      <c r="B5427" t="n">
        <v>-0.751777789</v>
      </c>
      <c r="C5427" t="n">
        <v>-0.3226224177240102</v>
      </c>
      <c r="D5427" t="n">
        <v>0.36152215225</v>
      </c>
      <c r="E5427" t="n">
        <v>-0.1524474602587416</v>
      </c>
      <c r="F5427" t="n">
        <v>-11.1761290592</v>
      </c>
      <c r="G5427" t="n">
        <v>-10.72549531853744</v>
      </c>
    </row>
    <row r="5428">
      <c r="A5428" s="3" t="n">
        <v>45392.35677475695</v>
      </c>
      <c r="B5428" t="n">
        <v>-0.5075725906999999</v>
      </c>
      <c r="C5428" t="n">
        <v>-0.4256338238343835</v>
      </c>
      <c r="D5428" t="n">
        <v>-0.9097923404499999</v>
      </c>
      <c r="E5428" t="n">
        <v>-0.1852627285131706</v>
      </c>
      <c r="F5428" t="n">
        <v>-10.67574474295</v>
      </c>
      <c r="G5428" t="n">
        <v>-10.79150223381611</v>
      </c>
    </row>
    <row r="5429">
      <c r="A5429" s="3" t="n">
        <v>45392.35677532407</v>
      </c>
      <c r="B5429" t="n">
        <v>-0.4357486861</v>
      </c>
      <c r="C5429" t="n">
        <v>-0.4237465580441736</v>
      </c>
      <c r="D5429" t="n">
        <v>-0.49081302585</v>
      </c>
      <c r="E5429" t="n">
        <v>-0.2712578824242431</v>
      </c>
      <c r="F5429" t="n">
        <v>-11.0061405881</v>
      </c>
      <c r="G5429" t="n">
        <v>-10.8893694462294</v>
      </c>
    </row>
    <row r="5430">
      <c r="A5430" s="3" t="n">
        <v>45392.35677644676</v>
      </c>
      <c r="B5430" t="n">
        <v>-0.5434845429999999</v>
      </c>
      <c r="C5430" t="n">
        <v>-0.5995877704482534</v>
      </c>
      <c r="D5430" t="n">
        <v>-0.52911780075</v>
      </c>
      <c r="E5430" t="n">
        <v>-0.365145446542775</v>
      </c>
      <c r="F5430" t="n">
        <v>-11.1043051546</v>
      </c>
      <c r="G5430" t="n">
        <v>-11.05757724456705</v>
      </c>
    </row>
    <row r="5431">
      <c r="A5431" s="3" t="n">
        <v>45392.35677646991</v>
      </c>
      <c r="B5431" t="n">
        <v>-0.36391497485</v>
      </c>
      <c r="C5431" t="n">
        <v>-0.6518354528717967</v>
      </c>
      <c r="D5431" t="n">
        <v>0.1364693414</v>
      </c>
      <c r="E5431" t="n">
        <v>-0.2819178024115392</v>
      </c>
      <c r="F5431" t="n">
        <v>-10.70208540485</v>
      </c>
      <c r="G5431" t="n">
        <v>-10.98725215726437</v>
      </c>
    </row>
    <row r="5432">
      <c r="A5432" s="3" t="n">
        <v>45392.35677701389</v>
      </c>
      <c r="B5432" t="n">
        <v>-0.6871323522</v>
      </c>
      <c r="C5432" t="n">
        <v>-0.5352673475170178</v>
      </c>
      <c r="D5432" t="n">
        <v>-0.29448389285</v>
      </c>
      <c r="E5432" t="n">
        <v>-0.31161867064429</v>
      </c>
      <c r="F5432" t="n">
        <v>-11.08275994455</v>
      </c>
      <c r="G5432" t="n">
        <v>-10.87851446763033</v>
      </c>
    </row>
    <row r="5433">
      <c r="A5433" s="3" t="n">
        <v>45392.35677758102</v>
      </c>
      <c r="B5433" t="n">
        <v>-0.7014990944499999</v>
      </c>
      <c r="C5433" t="n">
        <v>-0.5768166148516333</v>
      </c>
      <c r="D5433" t="n">
        <v>-0.02393803265</v>
      </c>
      <c r="E5433" t="n">
        <v>-0.1595510637726111</v>
      </c>
      <c r="F5433" t="n">
        <v>-11.12585036465</v>
      </c>
      <c r="G5433" t="n">
        <v>-10.88727128031588</v>
      </c>
    </row>
    <row r="5434">
      <c r="A5434" s="3" t="n">
        <v>45392.35677814815</v>
      </c>
      <c r="B5434" t="n">
        <v>-0.8188160484</v>
      </c>
      <c r="C5434" t="n">
        <v>-0.6071945305428921</v>
      </c>
      <c r="D5434" t="n">
        <v>-0.11492413135</v>
      </c>
      <c r="E5434" t="n">
        <v>-0.1532783509678326</v>
      </c>
      <c r="F5434" t="n">
        <v>-10.57997299905</v>
      </c>
      <c r="G5434" t="n">
        <v>-10.79378613173721</v>
      </c>
    </row>
    <row r="5435">
      <c r="A5435" s="3" t="n">
        <v>45392.3567787037</v>
      </c>
      <c r="B5435" t="n">
        <v>-0.404622379</v>
      </c>
      <c r="C5435" t="n">
        <v>-0.5910055344201648</v>
      </c>
      <c r="D5435" t="n">
        <v>-0.2394195531</v>
      </c>
      <c r="E5435" t="n">
        <v>-0.05832531375722624</v>
      </c>
      <c r="F5435" t="n">
        <v>-10.6925043078</v>
      </c>
      <c r="G5435" t="n">
        <v>-10.8237936120829</v>
      </c>
    </row>
    <row r="5436">
      <c r="A5436" s="3" t="n">
        <v>45392.35677928241</v>
      </c>
      <c r="B5436" t="n">
        <v>-0.1699884711</v>
      </c>
      <c r="C5436" t="n">
        <v>-0.5447356109437078</v>
      </c>
      <c r="D5436" t="n">
        <v>-0.5482701882</v>
      </c>
      <c r="E5436" t="n">
        <v>-0.08034778077389299</v>
      </c>
      <c r="F5436" t="n">
        <v>-10.63743996805</v>
      </c>
      <c r="G5436" t="n">
        <v>-10.77643364174105</v>
      </c>
    </row>
    <row r="5437">
      <c r="A5437" s="3" t="n">
        <v>45392.35677983797</v>
      </c>
      <c r="B5437" t="n">
        <v>-0.8619162751499999</v>
      </c>
      <c r="C5437" t="n">
        <v>-0.4872580809360153</v>
      </c>
      <c r="D5437" t="n">
        <v>0.39504128195</v>
      </c>
      <c r="E5437" t="n">
        <v>0.095572479172611</v>
      </c>
      <c r="F5437" t="n">
        <v>-10.9295310383</v>
      </c>
      <c r="G5437" t="n">
        <v>-10.65667933522789</v>
      </c>
    </row>
    <row r="5438">
      <c r="A5438" s="3" t="n">
        <v>45392.35678040509</v>
      </c>
      <c r="B5438" t="n">
        <v>-0.5363060752</v>
      </c>
      <c r="C5438" t="n">
        <v>-0.4889432245833346</v>
      </c>
      <c r="D5438" t="n">
        <v>0.25857194055</v>
      </c>
      <c r="E5438" t="n">
        <v>0.138924958563054</v>
      </c>
      <c r="F5438" t="n">
        <v>-10.6996827756</v>
      </c>
      <c r="G5438" t="n">
        <v>-10.65364946898639</v>
      </c>
    </row>
    <row r="5439">
      <c r="A5439" s="3" t="n">
        <v>45392.35678096065</v>
      </c>
      <c r="B5439" t="n">
        <v>-0.3447625874</v>
      </c>
      <c r="C5439" t="n">
        <v>-0.4890377021694652</v>
      </c>
      <c r="D5439" t="n">
        <v>0.38546999155</v>
      </c>
      <c r="E5439" t="n">
        <v>0.09890438566223807</v>
      </c>
      <c r="F5439" t="n">
        <v>-10.95346907095</v>
      </c>
      <c r="G5439" t="n">
        <v>-10.71984396787789</v>
      </c>
    </row>
    <row r="5440">
      <c r="A5440" s="3" t="n">
        <v>45392.35678152778</v>
      </c>
      <c r="B5440" t="n">
        <v>-0.39025563675</v>
      </c>
      <c r="C5440" t="n">
        <v>-0.4662175133228451</v>
      </c>
      <c r="D5440" t="n">
        <v>-0.11731695395</v>
      </c>
      <c r="E5440" t="n">
        <v>0.2030602438291381</v>
      </c>
      <c r="F5440" t="n">
        <v>-10.16338650705</v>
      </c>
      <c r="G5440" t="n">
        <v>-10.72516781300236</v>
      </c>
    </row>
    <row r="5441">
      <c r="A5441" s="3" t="n">
        <v>45392.35678209491</v>
      </c>
      <c r="B5441" t="n">
        <v>-0.6655871421499999</v>
      </c>
      <c r="C5441" t="n">
        <v>-0.4677244913988358</v>
      </c>
      <c r="D5441" t="n">
        <v>0.4429271538999999</v>
      </c>
      <c r="E5441" t="n">
        <v>0.08694486738636387</v>
      </c>
      <c r="F5441" t="n">
        <v>-10.71165669525</v>
      </c>
      <c r="G5441" t="n">
        <v>-10.76066276551378</v>
      </c>
    </row>
    <row r="5442">
      <c r="A5442" s="3" t="n">
        <v>45392.35678266203</v>
      </c>
      <c r="B5442" t="n">
        <v>-0.5410917204</v>
      </c>
      <c r="C5442" t="n">
        <v>-0.4687736657928917</v>
      </c>
      <c r="D5442" t="n">
        <v>-0.4429271538999999</v>
      </c>
      <c r="E5442" t="n">
        <v>-0.1401181466983687</v>
      </c>
      <c r="F5442" t="n">
        <v>-11.03248125</v>
      </c>
      <c r="G5442" t="n">
        <v>-10.73654391561087</v>
      </c>
    </row>
    <row r="5443">
      <c r="A5443" s="3" t="n">
        <v>45392.35678377315</v>
      </c>
      <c r="B5443" t="n">
        <v>-0.335191297</v>
      </c>
      <c r="C5443" t="n">
        <v>-0.6364636318637547</v>
      </c>
      <c r="D5443" t="n">
        <v>-0.3375841196</v>
      </c>
      <c r="E5443" t="n">
        <v>-0.1179228860515155</v>
      </c>
      <c r="F5443" t="n">
        <v>-10.8624927789</v>
      </c>
      <c r="G5443" t="n">
        <v>-10.7804891601322</v>
      </c>
    </row>
    <row r="5444">
      <c r="A5444" s="3" t="n">
        <v>45392.35678380787</v>
      </c>
      <c r="B5444" t="n">
        <v>-0.34955803925</v>
      </c>
      <c r="C5444" t="n">
        <v>-0.6559864318000017</v>
      </c>
      <c r="D5444" t="n">
        <v>0.4692678157999999</v>
      </c>
      <c r="E5444" t="n">
        <v>-0.1049538085900935</v>
      </c>
      <c r="F5444" t="n">
        <v>-10.7882760517</v>
      </c>
      <c r="G5444" t="n">
        <v>-10.7732448117604</v>
      </c>
    </row>
    <row r="5445">
      <c r="A5445" s="3" t="n">
        <v>45392.35678436342</v>
      </c>
      <c r="B5445" t="n">
        <v>-1.0199308266</v>
      </c>
      <c r="C5445" t="n">
        <v>-0.6855198097657362</v>
      </c>
      <c r="D5445" t="n">
        <v>-0.84036125845</v>
      </c>
      <c r="E5445" t="n">
        <v>0.008885922147552489</v>
      </c>
      <c r="F5445" t="n">
        <v>-10.8217951814</v>
      </c>
      <c r="G5445" t="n">
        <v>-10.83981344920796</v>
      </c>
    </row>
    <row r="5446">
      <c r="A5446" s="3" t="n">
        <v>45392.35678548611</v>
      </c>
      <c r="B5446" t="n">
        <v>-0.9313473571499999</v>
      </c>
      <c r="C5446" t="n">
        <v>-0.5495010713606077</v>
      </c>
      <c r="D5446" t="n">
        <v>0.1699884711</v>
      </c>
      <c r="E5446" t="n">
        <v>-0.0288300880032635</v>
      </c>
      <c r="F5446" t="n">
        <v>-10.5847684509</v>
      </c>
      <c r="G5446" t="n">
        <v>-10.78166028901984</v>
      </c>
    </row>
    <row r="5447">
      <c r="A5447" s="3" t="n">
        <v>45392.35678552083</v>
      </c>
      <c r="B5447" t="n">
        <v>-0.6775610618</v>
      </c>
      <c r="C5447" t="n">
        <v>-0.4017626318477867</v>
      </c>
      <c r="D5447" t="n">
        <v>0.6512203999</v>
      </c>
      <c r="E5447" t="n">
        <v>0.08067759510069954</v>
      </c>
      <c r="F5447" t="n">
        <v>-10.8337592944</v>
      </c>
      <c r="G5447" t="n">
        <v>-10.77700491910737</v>
      </c>
    </row>
    <row r="5448">
      <c r="A5448" s="3" t="n">
        <v>45392.35678604167</v>
      </c>
      <c r="B5448" t="n">
        <v>0.11253130875</v>
      </c>
      <c r="C5448" t="n">
        <v>-0.4120247995973204</v>
      </c>
      <c r="D5448" t="n">
        <v>-0.0646454368</v>
      </c>
      <c r="E5448" t="n">
        <v>-0.02844067941876466</v>
      </c>
      <c r="F5448" t="n">
        <v>-10.68053038815</v>
      </c>
      <c r="G5448" t="n">
        <v>-10.69963662262485</v>
      </c>
    </row>
    <row r="5449">
      <c r="A5449" s="3" t="n">
        <v>45392.35678716435</v>
      </c>
      <c r="B5449" t="n">
        <v>-0.39743410455</v>
      </c>
      <c r="C5449" t="n">
        <v>-0.3933622188828682</v>
      </c>
      <c r="D5449" t="n">
        <v>0.04549304934999999</v>
      </c>
      <c r="E5449" t="n">
        <v>-0.03476400276689984</v>
      </c>
      <c r="F5449" t="n">
        <v>-10.91037865085</v>
      </c>
      <c r="G5449" t="n">
        <v>-10.78585552359933</v>
      </c>
    </row>
    <row r="5450">
      <c r="A5450" s="3" t="n">
        <v>45392.35678719907</v>
      </c>
      <c r="B5450" t="n">
        <v>0.31843173215</v>
      </c>
      <c r="C5450" t="n">
        <v>-0.3159831556587421</v>
      </c>
      <c r="D5450" t="n">
        <v>-0.4716606384</v>
      </c>
      <c r="E5450" t="n">
        <v>0.02154694735862479</v>
      </c>
      <c r="F5450" t="n">
        <v>-10.81460690695</v>
      </c>
      <c r="G5450" t="n">
        <v>-10.79605206222963</v>
      </c>
    </row>
    <row r="5451">
      <c r="A5451" s="3" t="n">
        <v>45392.35678773148</v>
      </c>
      <c r="B5451" t="n">
        <v>-0.4549010735499999</v>
      </c>
      <c r="C5451" t="n">
        <v>-0.2927561851413761</v>
      </c>
      <c r="D5451" t="n">
        <v>0.06943108200000001</v>
      </c>
      <c r="E5451" t="n">
        <v>-0.0538837013835666</v>
      </c>
      <c r="F5451" t="n">
        <v>-10.7260234375</v>
      </c>
      <c r="G5451" t="n">
        <v>-10.80553980180038</v>
      </c>
    </row>
    <row r="5452">
      <c r="A5452" s="3" t="n">
        <v>45392.35678829861</v>
      </c>
      <c r="B5452" t="n">
        <v>-1.20907168515</v>
      </c>
      <c r="C5452" t="n">
        <v>-0.3702421614238938</v>
      </c>
      <c r="D5452" t="n">
        <v>-0.25617911795</v>
      </c>
      <c r="E5452" t="n">
        <v>0.02978032724300705</v>
      </c>
      <c r="F5452" t="n">
        <v>-10.39802041495</v>
      </c>
      <c r="G5452" t="n">
        <v>-10.71859514014793</v>
      </c>
    </row>
    <row r="5453">
      <c r="A5453" s="3" t="n">
        <v>45392.35678886574</v>
      </c>
      <c r="B5453" t="n">
        <v>-0.35195086185</v>
      </c>
      <c r="C5453" t="n">
        <v>-0.3811094154799545</v>
      </c>
      <c r="D5453" t="n">
        <v>0.6751682392</v>
      </c>
      <c r="E5453" t="n">
        <v>0.1944437188150355</v>
      </c>
      <c r="F5453" t="n">
        <v>-11.42273688675</v>
      </c>
      <c r="G5453" t="n">
        <v>-10.72030785214001</v>
      </c>
    </row>
    <row r="5454">
      <c r="A5454" s="3" t="n">
        <v>45392.35678943287</v>
      </c>
      <c r="B5454" t="n">
        <v>-0.06943108200000001</v>
      </c>
      <c r="C5454" t="n">
        <v>-0.3143732649060615</v>
      </c>
      <c r="D5454" t="n">
        <v>0.04069759749999999</v>
      </c>
      <c r="E5454" t="n">
        <v>0.4369555212517495</v>
      </c>
      <c r="F5454" t="n">
        <v>-10.33816062335</v>
      </c>
      <c r="G5454" t="n">
        <v>-10.63927294294572</v>
      </c>
    </row>
    <row r="5455">
      <c r="A5455" s="3" t="n">
        <v>45392.35678998843</v>
      </c>
      <c r="B5455" t="n">
        <v>-0.0263406619</v>
      </c>
      <c r="C5455" t="n">
        <v>-0.3103099743447561</v>
      </c>
      <c r="D5455" t="n">
        <v>0.7445993211999999</v>
      </c>
      <c r="E5455" t="n">
        <v>0.5557619887541975</v>
      </c>
      <c r="F5455" t="n">
        <v>-10.57997299905</v>
      </c>
      <c r="G5455" t="n">
        <v>-10.70958102291134</v>
      </c>
    </row>
    <row r="5456">
      <c r="A5456" s="3" t="n">
        <v>45392.35679055555</v>
      </c>
      <c r="B5456" t="n">
        <v>-0.3423697648</v>
      </c>
      <c r="C5456" t="n">
        <v>-0.132803231593357</v>
      </c>
      <c r="D5456" t="n">
        <v>0.6464347547</v>
      </c>
      <c r="E5456" t="n">
        <v>0.534554433779139</v>
      </c>
      <c r="F5456" t="n">
        <v>-10.51054191705</v>
      </c>
      <c r="G5456" t="n">
        <v>-10.72787431124642</v>
      </c>
    </row>
    <row r="5457">
      <c r="A5457" s="3" t="n">
        <v>45392.35679112269</v>
      </c>
      <c r="B5457" t="n">
        <v>0.11970977655</v>
      </c>
      <c r="C5457" t="n">
        <v>-0.1367542828737766</v>
      </c>
      <c r="D5457" t="n">
        <v>0.3830673623</v>
      </c>
      <c r="E5457" t="n">
        <v>0.4599089570980199</v>
      </c>
      <c r="F5457" t="n">
        <v>-10.9295310383</v>
      </c>
      <c r="G5457" t="n">
        <v>-10.68773704149653</v>
      </c>
    </row>
    <row r="5458">
      <c r="A5458" s="3" t="n">
        <v>45392.35679168982</v>
      </c>
      <c r="B5458" t="n">
        <v>-0.4453199764999999</v>
      </c>
      <c r="C5458" t="n">
        <v>-0.2261091402124714</v>
      </c>
      <c r="D5458" t="n">
        <v>0.7948780157499999</v>
      </c>
      <c r="E5458" t="n">
        <v>0.1772925508854317</v>
      </c>
      <c r="F5458" t="n">
        <v>-10.5536421438</v>
      </c>
      <c r="G5458" t="n">
        <v>-10.53478235569735</v>
      </c>
    </row>
    <row r="5459">
      <c r="A5459" s="3" t="n">
        <v>45392.35679224537</v>
      </c>
      <c r="B5459" t="n">
        <v>-0.32561019995</v>
      </c>
      <c r="C5459" t="n">
        <v>-0.3867820481701643</v>
      </c>
      <c r="D5459" t="n">
        <v>-0.4572938961499999</v>
      </c>
      <c r="E5459" t="n">
        <v>0.06847654520734288</v>
      </c>
      <c r="F5459" t="n">
        <v>-11.08754558975</v>
      </c>
      <c r="G5459" t="n">
        <v>-10.6299921259759</v>
      </c>
    </row>
    <row r="5460">
      <c r="A5460" s="3" t="n">
        <v>45392.35679336805</v>
      </c>
      <c r="B5460" t="n">
        <v>-0.3088506351</v>
      </c>
      <c r="C5460" t="n">
        <v>-0.4357930789072273</v>
      </c>
      <c r="D5460" t="n">
        <v>-0.11731695395</v>
      </c>
      <c r="E5460" t="n">
        <v>-0.1170429620924246</v>
      </c>
      <c r="F5460" t="n">
        <v>-10.26872954135</v>
      </c>
      <c r="G5460" t="n">
        <v>-10.69355860268266</v>
      </c>
    </row>
    <row r="5461">
      <c r="A5461" s="3" t="n">
        <v>45392.35679340277</v>
      </c>
      <c r="B5461" t="n">
        <v>-0.7852969187</v>
      </c>
      <c r="C5461" t="n">
        <v>-0.4461624111677168</v>
      </c>
      <c r="D5461" t="n">
        <v>-0.4357486861</v>
      </c>
      <c r="E5461" t="n">
        <v>-0.1060868767032637</v>
      </c>
      <c r="F5461" t="n">
        <v>-10.32858933295</v>
      </c>
      <c r="G5461" t="n">
        <v>-10.63204619625341</v>
      </c>
    </row>
    <row r="5462">
      <c r="A5462" s="3" t="n">
        <v>45392.35679394676</v>
      </c>
      <c r="B5462" t="n">
        <v>-0.12449542175</v>
      </c>
      <c r="C5462" t="n">
        <v>-0.4527703102404442</v>
      </c>
      <c r="D5462" t="n">
        <v>-0.39743410455</v>
      </c>
      <c r="E5462" t="n">
        <v>-0.1431493387806531</v>
      </c>
      <c r="F5462" t="n">
        <v>-10.5632134342</v>
      </c>
      <c r="G5462" t="n">
        <v>-10.60812030190446</v>
      </c>
    </row>
    <row r="5463">
      <c r="A5463" s="3" t="n">
        <v>45392.35679506944</v>
      </c>
      <c r="B5463" t="n">
        <v>-0.8236016936</v>
      </c>
      <c r="C5463" t="n">
        <v>-0.3143359127706302</v>
      </c>
      <c r="D5463" t="n">
        <v>0.3064578125</v>
      </c>
      <c r="E5463" t="n">
        <v>-0.2190559872266906</v>
      </c>
      <c r="F5463" t="n">
        <v>-11.1090907998</v>
      </c>
      <c r="G5463" t="n">
        <v>-10.63972503179665</v>
      </c>
    </row>
    <row r="5464">
      <c r="A5464" s="3" t="n">
        <v>45392.35679563657</v>
      </c>
      <c r="B5464" t="n">
        <v>0.05506433975</v>
      </c>
      <c r="C5464" t="n">
        <v>-0.2327208110736603</v>
      </c>
      <c r="D5464" t="n">
        <v>0.0598597916</v>
      </c>
      <c r="E5464" t="n">
        <v>-0.1842304928782057</v>
      </c>
      <c r="F5464" t="n">
        <v>-10.90798582825</v>
      </c>
      <c r="G5464" t="n">
        <v>-10.64682511497462</v>
      </c>
    </row>
    <row r="5465">
      <c r="A5465" s="3" t="n">
        <v>45392.35679619213</v>
      </c>
      <c r="B5465" t="n">
        <v>-0.16040737405</v>
      </c>
      <c r="C5465" t="n">
        <v>-0.180774483118532</v>
      </c>
      <c r="D5465" t="n">
        <v>0.05745716234999999</v>
      </c>
      <c r="E5465" t="n">
        <v>-0.2822759851594414</v>
      </c>
      <c r="F5465" t="n">
        <v>-10.1107149899</v>
      </c>
      <c r="G5465" t="n">
        <v>-10.7516616095139</v>
      </c>
    </row>
    <row r="5466">
      <c r="A5466" s="3" t="n">
        <v>45392.35679675926</v>
      </c>
      <c r="B5466" t="n">
        <v>0.01675956485</v>
      </c>
      <c r="C5466" t="n">
        <v>-0.05596995758927752</v>
      </c>
      <c r="D5466" t="n">
        <v>-0.7948780157499999</v>
      </c>
      <c r="E5466" t="n">
        <v>-0.2054108909763409</v>
      </c>
      <c r="F5466" t="n">
        <v>-10.9678358132</v>
      </c>
      <c r="G5466" t="n">
        <v>-10.76041842219945</v>
      </c>
    </row>
    <row r="5467">
      <c r="A5467" s="3" t="n">
        <v>45392.35679732639</v>
      </c>
      <c r="B5467" t="n">
        <v>0.0263406619</v>
      </c>
      <c r="C5467" t="n">
        <v>-0.09326725350221468</v>
      </c>
      <c r="D5467" t="n">
        <v>-0.56024410785</v>
      </c>
      <c r="E5467" t="n">
        <v>-0.2157528606259912</v>
      </c>
      <c r="F5467" t="n">
        <v>-10.67095909775</v>
      </c>
      <c r="G5467" t="n">
        <v>-10.73790637704047</v>
      </c>
    </row>
    <row r="5468">
      <c r="A5468" s="3" t="n">
        <v>45392.35679789352</v>
      </c>
      <c r="B5468" t="n">
        <v>-0.25139347275</v>
      </c>
      <c r="C5468" t="n">
        <v>-0.06204854901456889</v>
      </c>
      <c r="D5468" t="n">
        <v>-0.3088506351</v>
      </c>
      <c r="E5468" t="n">
        <v>-0.2343374224675997</v>
      </c>
      <c r="F5468" t="n">
        <v>-10.7906688743</v>
      </c>
      <c r="G5468" t="n">
        <v>-10.64074314036938</v>
      </c>
    </row>
    <row r="5469">
      <c r="A5469" s="3" t="n">
        <v>45392.35679846065</v>
      </c>
      <c r="B5469" t="n">
        <v>-0.335191297</v>
      </c>
      <c r="C5469" t="n">
        <v>-0.2997049167350824</v>
      </c>
      <c r="D5469" t="n">
        <v>0.04069759749999999</v>
      </c>
      <c r="E5469" t="n">
        <v>-0.1966774862385787</v>
      </c>
      <c r="F5469" t="n">
        <v>-10.71644234045</v>
      </c>
      <c r="G5469" t="n">
        <v>-10.67703442029199</v>
      </c>
    </row>
    <row r="5470">
      <c r="A5470" s="3" t="n">
        <v>45392.3567990162</v>
      </c>
      <c r="B5470" t="n">
        <v>-0.0335191297</v>
      </c>
      <c r="C5470" t="n">
        <v>-0.3756616499600244</v>
      </c>
      <c r="D5470" t="n">
        <v>0.45968671875</v>
      </c>
      <c r="E5470" t="n">
        <v>-0.1478049601456881</v>
      </c>
      <c r="F5470" t="n">
        <v>-10.7523640994</v>
      </c>
      <c r="G5470" t="n">
        <v>-10.77327064279653</v>
      </c>
    </row>
    <row r="5471">
      <c r="A5471" s="3" t="n">
        <v>45392.35679958334</v>
      </c>
      <c r="B5471" t="n">
        <v>-0.6512203999</v>
      </c>
      <c r="C5471" t="n">
        <v>-0.4683042495743603</v>
      </c>
      <c r="D5471" t="n">
        <v>-0.29209107025</v>
      </c>
      <c r="E5471" t="n">
        <v>-0.03360258909195806</v>
      </c>
      <c r="F5471" t="n">
        <v>-10.64222561325</v>
      </c>
      <c r="G5471" t="n">
        <v>-10.70316331341436</v>
      </c>
    </row>
    <row r="5472">
      <c r="A5472" s="3" t="n">
        <v>45392.35680015046</v>
      </c>
      <c r="B5472" t="n">
        <v>-0.5386988978</v>
      </c>
      <c r="C5472" t="n">
        <v>-0.4786231084474373</v>
      </c>
      <c r="D5472" t="n">
        <v>-0.1652028259</v>
      </c>
      <c r="E5472" t="n">
        <v>-0.07754113583135216</v>
      </c>
      <c r="F5472" t="n">
        <v>-10.4578703999</v>
      </c>
      <c r="G5472" t="n">
        <v>-10.73045883213756</v>
      </c>
    </row>
    <row r="5473">
      <c r="A5473" s="3" t="n">
        <v>45392.35680071759</v>
      </c>
      <c r="B5473" t="n">
        <v>-0.9241590827</v>
      </c>
      <c r="C5473" t="n">
        <v>-0.4777519853280899</v>
      </c>
      <c r="D5473" t="n">
        <v>-0.4453199764999999</v>
      </c>
      <c r="E5473" t="n">
        <v>-0.1714230994155016</v>
      </c>
      <c r="F5473" t="n">
        <v>-11.0061405881</v>
      </c>
      <c r="G5473" t="n">
        <v>-10.80508615851542</v>
      </c>
    </row>
    <row r="5474">
      <c r="A5474" s="3" t="n">
        <v>45392.35680127315</v>
      </c>
      <c r="B5474" t="n">
        <v>-0.08379782425</v>
      </c>
      <c r="C5474" t="n">
        <v>-0.477879517496738</v>
      </c>
      <c r="D5474" t="n">
        <v>-0.1675956485</v>
      </c>
      <c r="E5474" t="n">
        <v>-0.3296020094051292</v>
      </c>
      <c r="F5474" t="n">
        <v>-10.9343166835</v>
      </c>
      <c r="G5474" t="n">
        <v>-10.75558353801553</v>
      </c>
    </row>
    <row r="5475">
      <c r="A5475" s="3" t="n">
        <v>45392.35680184028</v>
      </c>
      <c r="B5475" t="n">
        <v>-0.3758888945</v>
      </c>
      <c r="C5475" t="n">
        <v>-0.4670915624356656</v>
      </c>
      <c r="D5475" t="n">
        <v>-0.12449542175</v>
      </c>
      <c r="E5475" t="n">
        <v>-0.3810799498113064</v>
      </c>
      <c r="F5475" t="n">
        <v>-10.6230732258</v>
      </c>
      <c r="G5475" t="n">
        <v>-10.71541104204735</v>
      </c>
    </row>
    <row r="5476">
      <c r="A5476" s="3" t="n">
        <v>45392.35680239584</v>
      </c>
      <c r="B5476" t="n">
        <v>-0.29209107025</v>
      </c>
      <c r="C5476" t="n">
        <v>-0.3924752542519825</v>
      </c>
      <c r="D5476" t="n">
        <v>-0.3687104267</v>
      </c>
      <c r="E5476" t="n">
        <v>-0.1899793842733105</v>
      </c>
      <c r="F5476" t="n">
        <v>-10.7978473421</v>
      </c>
      <c r="G5476" t="n">
        <v>-10.72075765505854</v>
      </c>
    </row>
    <row r="5477">
      <c r="A5477" s="3" t="n">
        <v>45392.35680297454</v>
      </c>
      <c r="B5477" t="n">
        <v>-0.56024410785</v>
      </c>
      <c r="C5477" t="n">
        <v>-0.4179690924940571</v>
      </c>
      <c r="D5477" t="n">
        <v>-0.35673650705</v>
      </c>
      <c r="E5477" t="n">
        <v>-0.1148373344967369</v>
      </c>
      <c r="F5477" t="n">
        <v>-10.8696712467</v>
      </c>
      <c r="G5477" t="n">
        <v>-10.72768921929991</v>
      </c>
    </row>
    <row r="5478">
      <c r="A5478" s="3" t="n">
        <v>45392.35680353009</v>
      </c>
      <c r="B5478" t="n">
        <v>-0.3830673623</v>
      </c>
      <c r="C5478" t="n">
        <v>-0.3781777300350826</v>
      </c>
      <c r="D5478" t="n">
        <v>-0.29209107025</v>
      </c>
      <c r="E5478" t="n">
        <v>-0.06920760924848506</v>
      </c>
      <c r="F5478" t="n">
        <v>-10.06761476315</v>
      </c>
      <c r="G5478" t="n">
        <v>-10.68819425083604</v>
      </c>
    </row>
    <row r="5479">
      <c r="A5479" s="3" t="n">
        <v>45392.35680409722</v>
      </c>
      <c r="B5479" t="n">
        <v>-0.38786281415</v>
      </c>
      <c r="C5479" t="n">
        <v>-0.3661064068054789</v>
      </c>
      <c r="D5479" t="n">
        <v>0.3687104267</v>
      </c>
      <c r="E5479" t="n">
        <v>-0.02642960752972038</v>
      </c>
      <c r="F5479" t="n">
        <v>-10.85051885925</v>
      </c>
      <c r="G5479" t="n">
        <v>-10.63092350627334</v>
      </c>
    </row>
    <row r="5480">
      <c r="A5480" s="3" t="n">
        <v>45392.35680466435</v>
      </c>
      <c r="B5480" t="n">
        <v>-0.4381415087</v>
      </c>
      <c r="C5480" t="n">
        <v>-0.2289891178664342</v>
      </c>
      <c r="D5480" t="n">
        <v>0.4453199764999999</v>
      </c>
      <c r="E5480" t="n">
        <v>-0.009319472086713361</v>
      </c>
      <c r="F5480" t="n">
        <v>-10.91516429605</v>
      </c>
      <c r="G5480" t="n">
        <v>-10.67143063988569</v>
      </c>
    </row>
    <row r="5481">
      <c r="A5481" s="3" t="n">
        <v>45392.35680523148</v>
      </c>
      <c r="B5481" t="n">
        <v>-0.32082455475</v>
      </c>
      <c r="C5481" t="n">
        <v>-0.2217231445741265</v>
      </c>
      <c r="D5481" t="n">
        <v>-0.3830673623</v>
      </c>
      <c r="E5481" t="n">
        <v>-0.02828873349207467</v>
      </c>
      <c r="F5481" t="n">
        <v>-10.7571497446</v>
      </c>
      <c r="G5481" t="n">
        <v>-10.70530198605003</v>
      </c>
    </row>
    <row r="5482">
      <c r="A5482" s="3" t="n">
        <v>45392.35680578704</v>
      </c>
      <c r="B5482" t="n">
        <v>0.14605043845</v>
      </c>
      <c r="C5482" t="n">
        <v>-0.2348605123789051</v>
      </c>
      <c r="D5482" t="n">
        <v>-0.28969824765</v>
      </c>
      <c r="E5482" t="n">
        <v>-0.1395332223156181</v>
      </c>
      <c r="F5482" t="n">
        <v>-10.56561606345</v>
      </c>
      <c r="G5482" t="n">
        <v>-10.60837280599747</v>
      </c>
    </row>
    <row r="5483">
      <c r="A5483" s="3" t="n">
        <v>45392.35680635417</v>
      </c>
      <c r="B5483" t="n">
        <v>0.03591195229999999</v>
      </c>
      <c r="C5483" t="n">
        <v>-0.2846866151728446</v>
      </c>
      <c r="D5483" t="n">
        <v>-0.01197391965</v>
      </c>
      <c r="E5483" t="n">
        <v>-0.2760976356441732</v>
      </c>
      <c r="F5483" t="n">
        <v>-10.3190082359</v>
      </c>
      <c r="G5483" t="n">
        <v>-10.68095202838138</v>
      </c>
    </row>
    <row r="5484">
      <c r="A5484" s="3" t="n">
        <v>45392.3568069213</v>
      </c>
      <c r="B5484" t="n">
        <v>-0.3806745397</v>
      </c>
      <c r="C5484" t="n">
        <v>-0.3183393576216792</v>
      </c>
      <c r="D5484" t="n">
        <v>-0.5051797681</v>
      </c>
      <c r="E5484" t="n">
        <v>-0.3415842041304206</v>
      </c>
      <c r="F5484" t="n">
        <v>-10.963050168</v>
      </c>
      <c r="G5484" t="n">
        <v>-10.52345937815784</v>
      </c>
    </row>
    <row r="5485">
      <c r="A5485" s="3" t="n">
        <v>45392.35680747686</v>
      </c>
      <c r="B5485" t="n">
        <v>-0.8954354048499999</v>
      </c>
      <c r="C5485" t="n">
        <v>-0.4142636417907937</v>
      </c>
      <c r="D5485" t="n">
        <v>-0.4812319287999999</v>
      </c>
      <c r="E5485" t="n">
        <v>-0.2869914979533807</v>
      </c>
      <c r="F5485" t="n">
        <v>-10.4961751748</v>
      </c>
      <c r="G5485" t="n">
        <v>-10.45436771140073</v>
      </c>
    </row>
    <row r="5486">
      <c r="A5486" s="3" t="n">
        <v>45392.35680861111</v>
      </c>
      <c r="B5486" t="n">
        <v>-0.5123582359</v>
      </c>
      <c r="C5486" t="n">
        <v>-0.4475595273325187</v>
      </c>
      <c r="D5486" t="n">
        <v>-0.3782817171</v>
      </c>
      <c r="E5486" t="n">
        <v>-0.2537124140148025</v>
      </c>
      <c r="F5486" t="n">
        <v>-9.967057374049999</v>
      </c>
      <c r="G5486" t="n">
        <v>-10.47628811153569</v>
      </c>
    </row>
    <row r="5487">
      <c r="A5487" s="3" t="n">
        <v>45392.35680866898</v>
      </c>
      <c r="B5487" t="n">
        <v>-0.3064578125</v>
      </c>
      <c r="C5487" t="n">
        <v>-0.4182554969645699</v>
      </c>
      <c r="D5487" t="n">
        <v>-0.0383047749</v>
      </c>
      <c r="E5487" t="n">
        <v>-0.2290101027258747</v>
      </c>
      <c r="F5487" t="n">
        <v>-11.04445516965</v>
      </c>
      <c r="G5487" t="n">
        <v>-10.52543323506739</v>
      </c>
    </row>
    <row r="5488">
      <c r="A5488" s="3" t="n">
        <v>45392.35680917824</v>
      </c>
      <c r="B5488" t="n">
        <v>-0.34955803925</v>
      </c>
      <c r="C5488" t="n">
        <v>-0.4054302960884627</v>
      </c>
      <c r="D5488" t="n">
        <v>0.2059004234</v>
      </c>
      <c r="E5488" t="n">
        <v>-0.2519075560876464</v>
      </c>
      <c r="F5488" t="n">
        <v>-10.12747455475</v>
      </c>
      <c r="G5488" t="n">
        <v>-10.57298924697194</v>
      </c>
    </row>
    <row r="5489">
      <c r="A5489" s="3" t="n">
        <v>45392.35680974537</v>
      </c>
      <c r="B5489" t="n">
        <v>-0.4309532342499999</v>
      </c>
      <c r="C5489" t="n">
        <v>-0.3067433940348493</v>
      </c>
      <c r="D5489" t="n">
        <v>-0.33039584515</v>
      </c>
      <c r="E5489" t="n">
        <v>-0.231587468648602</v>
      </c>
      <c r="F5489" t="n">
        <v>-10.67813756555</v>
      </c>
      <c r="G5489" t="n">
        <v>-10.55309390863231</v>
      </c>
    </row>
    <row r="5490">
      <c r="A5490" s="3" t="n">
        <v>45392.35681030092</v>
      </c>
      <c r="B5490" t="n">
        <v>0.12210259915</v>
      </c>
      <c r="C5490" t="n">
        <v>-0.2854579116242432</v>
      </c>
      <c r="D5490" t="n">
        <v>-0.6536132225</v>
      </c>
      <c r="E5490" t="n">
        <v>-0.2208227158013992</v>
      </c>
      <c r="F5490" t="n">
        <v>-10.88643081155</v>
      </c>
      <c r="G5490" t="n">
        <v>-10.7262587742407</v>
      </c>
    </row>
    <row r="5491">
      <c r="A5491" s="3" t="n">
        <v>45392.35681086806</v>
      </c>
      <c r="B5491" t="n">
        <v>-0.2322410853</v>
      </c>
      <c r="C5491" t="n">
        <v>-0.3196411275460381</v>
      </c>
      <c r="D5491" t="n">
        <v>0.0311263071</v>
      </c>
      <c r="E5491" t="n">
        <v>-0.13760611272366</v>
      </c>
      <c r="F5491" t="n">
        <v>-10.7523640994</v>
      </c>
      <c r="G5491" t="n">
        <v>-10.81358872979933</v>
      </c>
    </row>
    <row r="5492">
      <c r="A5492" s="3" t="n">
        <v>45392.35681143519</v>
      </c>
      <c r="B5492" t="n">
        <v>-0.8379684358499999</v>
      </c>
      <c r="C5492" t="n">
        <v>-0.3569486644361315</v>
      </c>
      <c r="D5492" t="n">
        <v>-0.4453199764999999</v>
      </c>
      <c r="E5492" t="n">
        <v>-0.1792169402178326</v>
      </c>
      <c r="F5492" t="n">
        <v>-10.754756922</v>
      </c>
      <c r="G5492" t="n">
        <v>-10.77439308132404</v>
      </c>
    </row>
    <row r="5493">
      <c r="A5493" s="3" t="n">
        <v>45392.35681200231</v>
      </c>
      <c r="B5493" t="n">
        <v>-0.22026716565</v>
      </c>
      <c r="C5493" t="n">
        <v>-0.3314434193913762</v>
      </c>
      <c r="D5493" t="n">
        <v>-0.1029502117</v>
      </c>
      <c r="E5493" t="n">
        <v>-0.2176586881872966</v>
      </c>
      <c r="F5493" t="n">
        <v>-10.77869495465</v>
      </c>
      <c r="G5493" t="n">
        <v>-10.90612457637054</v>
      </c>
    </row>
    <row r="5494">
      <c r="A5494" s="3" t="n">
        <v>45392.35681255787</v>
      </c>
      <c r="B5494" t="n">
        <v>-0.5219393329499999</v>
      </c>
      <c r="C5494" t="n">
        <v>-0.3411926924881128</v>
      </c>
      <c r="D5494" t="n">
        <v>0.2370267305</v>
      </c>
      <c r="E5494" t="n">
        <v>-0.1966252526832173</v>
      </c>
      <c r="F5494" t="n">
        <v>-11.1330386391</v>
      </c>
      <c r="G5494" t="n">
        <v>-10.78397086377206</v>
      </c>
    </row>
    <row r="5495">
      <c r="A5495" s="3" t="n">
        <v>45392.356813125</v>
      </c>
      <c r="B5495" t="n">
        <v>-0.12688824435</v>
      </c>
      <c r="C5495" t="n">
        <v>-0.3596365551904439</v>
      </c>
      <c r="D5495" t="n">
        <v>0.1316836962</v>
      </c>
      <c r="E5495" t="n">
        <v>-0.1115724744044292</v>
      </c>
      <c r="F5495" t="n">
        <v>-10.57279453125</v>
      </c>
      <c r="G5495" t="n">
        <v>-10.76546486942707</v>
      </c>
    </row>
    <row r="5496">
      <c r="A5496" s="3" t="n">
        <v>45392.35681369213</v>
      </c>
      <c r="B5496" t="n">
        <v>-0.3447625874</v>
      </c>
      <c r="C5496" t="n">
        <v>-0.3141298816833342</v>
      </c>
      <c r="D5496" t="n">
        <v>-0.73501822415</v>
      </c>
      <c r="E5496" t="n">
        <v>-0.03442687345641032</v>
      </c>
      <c r="F5496" t="n">
        <v>-10.7643282124</v>
      </c>
      <c r="G5496" t="n">
        <v>-10.72956740993849</v>
      </c>
    </row>
    <row r="5497">
      <c r="A5497" s="3" t="n">
        <v>45392.35681425926</v>
      </c>
      <c r="B5497" t="n">
        <v>-0.18914085855</v>
      </c>
      <c r="C5497" t="n">
        <v>-0.3833339020179498</v>
      </c>
      <c r="D5497" t="n">
        <v>-0.2681530376</v>
      </c>
      <c r="E5497" t="n">
        <v>0.05999116413508178</v>
      </c>
      <c r="F5497" t="n">
        <v>-10.7882760517</v>
      </c>
      <c r="G5497" t="n">
        <v>-10.73714109259129</v>
      </c>
    </row>
    <row r="5498">
      <c r="A5498" s="3" t="n">
        <v>45392.35681481481</v>
      </c>
      <c r="B5498" t="n">
        <v>-0.5339034459499999</v>
      </c>
      <c r="C5498" t="n">
        <v>-0.4633918265634045</v>
      </c>
      <c r="D5498" t="n">
        <v>0.11253130875</v>
      </c>
      <c r="E5498" t="n">
        <v>-0.004657930156759901</v>
      </c>
      <c r="F5498" t="n">
        <v>-10.32858933295</v>
      </c>
      <c r="G5498" t="n">
        <v>-10.74437474279945</v>
      </c>
    </row>
    <row r="5499">
      <c r="A5499" s="3" t="n">
        <v>45392.35681538194</v>
      </c>
      <c r="B5499" t="n">
        <v>-0.48842020325</v>
      </c>
      <c r="C5499" t="n">
        <v>-0.5624691658710972</v>
      </c>
      <c r="D5499" t="n">
        <v>0.6392562868999999</v>
      </c>
      <c r="E5499" t="n">
        <v>-0.1083449893068768</v>
      </c>
      <c r="F5499" t="n">
        <v>-11.03248125</v>
      </c>
      <c r="G5499" t="n">
        <v>-10.68703107699315</v>
      </c>
    </row>
    <row r="5500">
      <c r="A5500" s="3" t="n">
        <v>45392.35681594908</v>
      </c>
      <c r="B5500" t="n">
        <v>-0.8140304032</v>
      </c>
      <c r="C5500" t="n">
        <v>-0.644319787183335</v>
      </c>
      <c r="D5500" t="n">
        <v>0.196329133</v>
      </c>
      <c r="E5500" t="n">
        <v>-0.06947990951608411</v>
      </c>
      <c r="F5500" t="n">
        <v>-10.60870648355</v>
      </c>
      <c r="G5500" t="n">
        <v>-10.71174888690376</v>
      </c>
    </row>
    <row r="5501">
      <c r="A5501" s="3" t="n">
        <v>45392.35681707176</v>
      </c>
      <c r="B5501" t="n">
        <v>-0.9169806149</v>
      </c>
      <c r="C5501" t="n">
        <v>-0.5927241669771578</v>
      </c>
      <c r="D5501" t="n">
        <v>-0.4932058484499999</v>
      </c>
      <c r="E5501" t="n">
        <v>-0.001275847450932358</v>
      </c>
      <c r="F5501" t="n">
        <v>-10.97502408765</v>
      </c>
      <c r="G5501" t="n">
        <v>-10.67662276958523</v>
      </c>
    </row>
    <row r="5502">
      <c r="A5502" s="3" t="n">
        <v>45392.35681763889</v>
      </c>
      <c r="B5502" t="n">
        <v>-0.208293246</v>
      </c>
      <c r="C5502" t="n">
        <v>-0.5726053558860156</v>
      </c>
      <c r="D5502" t="n">
        <v>-0.52672497815</v>
      </c>
      <c r="E5502" t="n">
        <v>-0.02895787162447559</v>
      </c>
      <c r="F5502" t="n">
        <v>-10.60392083835</v>
      </c>
      <c r="G5502" t="n">
        <v>-10.65105626155213</v>
      </c>
    </row>
    <row r="5503">
      <c r="A5503" s="3" t="n">
        <v>45392.35681820602</v>
      </c>
      <c r="B5503" t="n">
        <v>-0.8379684358499999</v>
      </c>
      <c r="C5503" t="n">
        <v>-0.5450583845987195</v>
      </c>
      <c r="D5503" t="n">
        <v>-0.2442051983</v>
      </c>
      <c r="E5503" t="n">
        <v>-0.1143906175869467</v>
      </c>
      <c r="F5503" t="n">
        <v>-10.36928693045</v>
      </c>
      <c r="G5503" t="n">
        <v>-10.74295714468033</v>
      </c>
    </row>
    <row r="5504">
      <c r="A5504" s="3" t="n">
        <v>45392.35681877315</v>
      </c>
      <c r="B5504" t="n">
        <v>-0.1652028259</v>
      </c>
      <c r="C5504" t="n">
        <v>-0.5287608981242439</v>
      </c>
      <c r="D5504" t="n">
        <v>0.32561019995</v>
      </c>
      <c r="E5504" t="n">
        <v>-0.2021619409735437</v>
      </c>
      <c r="F5504" t="n">
        <v>-10.70687105005</v>
      </c>
      <c r="G5504" t="n">
        <v>-10.66256561116029</v>
      </c>
    </row>
    <row r="5505">
      <c r="A5505" s="3" t="n">
        <v>45392.35681932871</v>
      </c>
      <c r="B5505" t="n">
        <v>-0.29209107025</v>
      </c>
      <c r="C5505" t="n">
        <v>-0.5195968237221459</v>
      </c>
      <c r="D5505" t="n">
        <v>0</v>
      </c>
      <c r="E5505" t="n">
        <v>-0.1981162063730775</v>
      </c>
      <c r="F5505" t="n">
        <v>-10.70447822745</v>
      </c>
      <c r="G5505" t="n">
        <v>-10.60669518306774</v>
      </c>
    </row>
    <row r="5506">
      <c r="A5506" s="3" t="n">
        <v>45392.35681989583</v>
      </c>
      <c r="B5506" t="n">
        <v>-0.7613588860499999</v>
      </c>
      <c r="C5506" t="n">
        <v>-0.4904819085417263</v>
      </c>
      <c r="D5506" t="n">
        <v>-0.01436674225</v>
      </c>
      <c r="E5506" t="n">
        <v>-0.1512588897068768</v>
      </c>
      <c r="F5506" t="n">
        <v>-10.73799735715</v>
      </c>
      <c r="G5506" t="n">
        <v>-10.57721598169991</v>
      </c>
    </row>
    <row r="5507">
      <c r="A5507" s="3" t="n">
        <v>45392.35682046296</v>
      </c>
      <c r="B5507" t="n">
        <v>-0.751777789</v>
      </c>
      <c r="C5507" t="n">
        <v>-0.5272547887025656</v>
      </c>
      <c r="D5507" t="n">
        <v>-0.60333452795</v>
      </c>
      <c r="E5507" t="n">
        <v>-0.2478534092559447</v>
      </c>
      <c r="F5507" t="n">
        <v>-10.9941764751</v>
      </c>
      <c r="G5507" t="n">
        <v>-10.66679954657532</v>
      </c>
    </row>
    <row r="5508">
      <c r="A5508" s="3" t="n">
        <v>45392.35682158565</v>
      </c>
      <c r="B5508" t="n">
        <v>-0.4668651865499999</v>
      </c>
      <c r="C5508" t="n">
        <v>-0.4299012252997681</v>
      </c>
      <c r="D5508" t="n">
        <v>-0.5363060752</v>
      </c>
      <c r="E5508" t="n">
        <v>-0.3884088319632878</v>
      </c>
      <c r="F5508" t="n">
        <v>-10.16099368445</v>
      </c>
      <c r="G5508" t="n">
        <v>-10.80747664946437</v>
      </c>
    </row>
    <row r="5509">
      <c r="A5509" s="3" t="n">
        <v>45392.3568216088</v>
      </c>
      <c r="B5509" t="n">
        <v>-0.474053461</v>
      </c>
      <c r="C5509" t="n">
        <v>-0.4402139350146866</v>
      </c>
      <c r="D5509" t="n">
        <v>-0.4572938961499999</v>
      </c>
      <c r="E5509" t="n">
        <v>-0.4656651634768078</v>
      </c>
      <c r="F5509" t="n">
        <v>-10.4961751748</v>
      </c>
      <c r="G5509" t="n">
        <v>-10.78904213622555</v>
      </c>
    </row>
    <row r="5510">
      <c r="A5510" s="3" t="n">
        <v>45392.35682215277</v>
      </c>
      <c r="B5510" t="n">
        <v>-0.09816456649999999</v>
      </c>
      <c r="C5510" t="n">
        <v>-0.4753014886536143</v>
      </c>
      <c r="D5510" t="n">
        <v>-0.2705458602</v>
      </c>
      <c r="E5510" t="n">
        <v>-0.4784129626818195</v>
      </c>
      <c r="F5510" t="n">
        <v>-11.19049580145</v>
      </c>
      <c r="G5510" t="n">
        <v>-10.78517390427602</v>
      </c>
    </row>
    <row r="5511">
      <c r="A5511" s="3" t="n">
        <v>45392.35682271991</v>
      </c>
      <c r="B5511" t="n">
        <v>-0.4477127990999999</v>
      </c>
      <c r="C5511" t="n">
        <v>-0.4216850127677167</v>
      </c>
      <c r="D5511" t="n">
        <v>-0.6081299797999999</v>
      </c>
      <c r="E5511" t="n">
        <v>-0.4603756530569943</v>
      </c>
      <c r="F5511" t="n">
        <v>-11.1043051546</v>
      </c>
      <c r="G5511" t="n">
        <v>-10.74298217564012</v>
      </c>
    </row>
    <row r="5512">
      <c r="A5512" s="3" t="n">
        <v>45392.35682328704</v>
      </c>
      <c r="B5512" t="n">
        <v>-0.3447625874</v>
      </c>
      <c r="C5512" t="n">
        <v>-0.4746038220848497</v>
      </c>
      <c r="D5512" t="n">
        <v>-0.31843173215</v>
      </c>
      <c r="E5512" t="n">
        <v>-0.3453822350959216</v>
      </c>
      <c r="F5512" t="n">
        <v>-10.9941764751</v>
      </c>
      <c r="G5512" t="n">
        <v>-10.74071752526984</v>
      </c>
    </row>
    <row r="5513">
      <c r="A5513" s="3" t="n">
        <v>45392.35682384259</v>
      </c>
      <c r="B5513" t="n">
        <v>-0.7326254015499999</v>
      </c>
      <c r="C5513" t="n">
        <v>-0.5442865623828685</v>
      </c>
      <c r="D5513" t="n">
        <v>-0.21548152045</v>
      </c>
      <c r="E5513" t="n">
        <v>-0.3922162581109568</v>
      </c>
      <c r="F5513" t="n">
        <v>-10.2160580242</v>
      </c>
      <c r="G5513" t="n">
        <v>-10.79857502296122</v>
      </c>
    </row>
    <row r="5514">
      <c r="A5514" s="3" t="n">
        <v>45392.35682440972</v>
      </c>
      <c r="B5514" t="n">
        <v>-0.9864116968999999</v>
      </c>
      <c r="C5514" t="n">
        <v>-0.593766780745223</v>
      </c>
      <c r="D5514" t="n">
        <v>-0.5722180274999999</v>
      </c>
      <c r="E5514" t="n">
        <v>-0.3644962646002341</v>
      </c>
      <c r="F5514" t="n">
        <v>-10.63983279065</v>
      </c>
      <c r="G5514" t="n">
        <v>-10.75516235497066</v>
      </c>
    </row>
    <row r="5515">
      <c r="A5515" s="3" t="n">
        <v>45392.35682497685</v>
      </c>
      <c r="B5515" t="n">
        <v>-0.2442051983</v>
      </c>
      <c r="C5515" t="n">
        <v>-0.6386379421855495</v>
      </c>
      <c r="D5515" t="n">
        <v>-0.2394195531</v>
      </c>
      <c r="E5515" t="n">
        <v>-0.3056223727854321</v>
      </c>
      <c r="F5515" t="n">
        <v>-10.6541995329</v>
      </c>
      <c r="G5515" t="n">
        <v>-10.67295041918313</v>
      </c>
    </row>
    <row r="5516">
      <c r="A5516" s="3" t="n">
        <v>45392.35682553241</v>
      </c>
      <c r="B5516" t="n">
        <v>-0.6919278040499999</v>
      </c>
      <c r="C5516" t="n">
        <v>-0.570674634520864</v>
      </c>
      <c r="D5516" t="n">
        <v>-0.2322410853</v>
      </c>
      <c r="E5516" t="n">
        <v>-0.2879239983576931</v>
      </c>
      <c r="F5516" t="n">
        <v>-10.9917836525</v>
      </c>
      <c r="G5516" t="n">
        <v>-10.80612781219187</v>
      </c>
    </row>
    <row r="5517">
      <c r="A5517" s="3" t="n">
        <v>45392.35682609954</v>
      </c>
      <c r="B5517" t="n">
        <v>-0.4453199764999999</v>
      </c>
      <c r="C5517" t="n">
        <v>-0.5432278556507008</v>
      </c>
      <c r="D5517" t="n">
        <v>-0.6488275773</v>
      </c>
      <c r="E5517" t="n">
        <v>-0.3739026021181828</v>
      </c>
      <c r="F5517" t="n">
        <v>-10.91994994125</v>
      </c>
      <c r="G5517" t="n">
        <v>-10.94370148753476</v>
      </c>
    </row>
    <row r="5518">
      <c r="A5518" s="3" t="n">
        <v>45392.35682722223</v>
      </c>
      <c r="B5518" t="n">
        <v>-0.48602738065</v>
      </c>
      <c r="C5518" t="n">
        <v>-0.4112446108688823</v>
      </c>
      <c r="D5518" t="n">
        <v>0.08379782425</v>
      </c>
      <c r="E5518" t="n">
        <v>-0.3701693087582761</v>
      </c>
      <c r="F5518" t="n">
        <v>-11.0612147345</v>
      </c>
      <c r="G5518" t="n">
        <v>-11.03644503392392</v>
      </c>
    </row>
    <row r="5519">
      <c r="A5519" s="3" t="n">
        <v>45392.35682725695</v>
      </c>
      <c r="B5519" t="n">
        <v>-0.39264845935</v>
      </c>
      <c r="C5519" t="n">
        <v>-0.3774460716515161</v>
      </c>
      <c r="D5519" t="n">
        <v>-0.3136362803</v>
      </c>
      <c r="E5519" t="n">
        <v>-0.3305277891681827</v>
      </c>
      <c r="F5519" t="n">
        <v>-10.9606573454</v>
      </c>
      <c r="G5519" t="n">
        <v>-11.00735140077416</v>
      </c>
    </row>
    <row r="5520">
      <c r="A5520" s="3" t="n">
        <v>45392.35682780093</v>
      </c>
      <c r="B5520" t="n">
        <v>-0.29448389285</v>
      </c>
      <c r="C5520" t="n">
        <v>-0.3916101659941735</v>
      </c>
      <c r="D5520" t="n">
        <v>-0.7302325789499999</v>
      </c>
      <c r="E5520" t="n">
        <v>-0.3348037171614228</v>
      </c>
      <c r="F5520" t="n">
        <v>-11.42034406415</v>
      </c>
      <c r="G5520" t="n">
        <v>-11.08435570824047</v>
      </c>
    </row>
    <row r="5521">
      <c r="A5521" s="3" t="n">
        <v>45392.35682892361</v>
      </c>
      <c r="B5521" t="n">
        <v>-0.4285604116499999</v>
      </c>
      <c r="C5521" t="n">
        <v>-0.2775587121975532</v>
      </c>
      <c r="D5521" t="n">
        <v>-0.45250825095</v>
      </c>
      <c r="E5521" t="n">
        <v>-0.303633931627157</v>
      </c>
      <c r="F5521" t="n">
        <v>-10.71644234045</v>
      </c>
      <c r="G5521" t="n">
        <v>-11.0026229267435</v>
      </c>
    </row>
    <row r="5522">
      <c r="A5522" s="3" t="n">
        <v>45392.35682894676</v>
      </c>
      <c r="B5522" t="n">
        <v>-0.1077358569</v>
      </c>
      <c r="C5522" t="n">
        <v>-0.3245841363325184</v>
      </c>
      <c r="D5522" t="n">
        <v>0.0047856452</v>
      </c>
      <c r="E5522" t="n">
        <v>-0.3419255395565277</v>
      </c>
      <c r="F5522" t="n">
        <v>-10.67095909775</v>
      </c>
      <c r="G5522" t="n">
        <v>-10.89626290397765</v>
      </c>
    </row>
    <row r="5523">
      <c r="A5523" s="3" t="n">
        <v>45392.35682949074</v>
      </c>
      <c r="B5523" t="n">
        <v>-0.5099654133</v>
      </c>
      <c r="C5523" t="n">
        <v>-0.29190280085746</v>
      </c>
      <c r="D5523" t="n">
        <v>-0.2442051983</v>
      </c>
      <c r="E5523" t="n">
        <v>-0.4048276785889289</v>
      </c>
      <c r="F5523" t="n">
        <v>-11.0707860249</v>
      </c>
      <c r="G5523" t="n">
        <v>-10.75165550607439</v>
      </c>
    </row>
    <row r="5524">
      <c r="A5524" s="3" t="n">
        <v>45392.35683061343</v>
      </c>
      <c r="B5524" t="n">
        <v>-0.14844326105</v>
      </c>
      <c r="C5524" t="n">
        <v>-0.3299210569903272</v>
      </c>
      <c r="D5524" t="n">
        <v>-0.28251977985</v>
      </c>
      <c r="E5524" t="n">
        <v>-0.2667564700589751</v>
      </c>
      <c r="F5524" t="n">
        <v>-11.12106471945</v>
      </c>
      <c r="G5524" t="n">
        <v>-10.68094571920795</v>
      </c>
    </row>
    <row r="5525">
      <c r="A5525" s="3" t="n">
        <v>45392.35683063657</v>
      </c>
      <c r="B5525" t="n">
        <v>-0.24900065015</v>
      </c>
      <c r="C5525" t="n">
        <v>-0.3406535096127049</v>
      </c>
      <c r="D5525" t="n">
        <v>-0.4141936694</v>
      </c>
      <c r="E5525" t="n">
        <v>-0.1910392339716789</v>
      </c>
      <c r="F5525" t="n">
        <v>-10.12986737735</v>
      </c>
      <c r="G5525" t="n">
        <v>-10.72821628673359</v>
      </c>
    </row>
    <row r="5526">
      <c r="A5526" s="3" t="n">
        <v>45392.35683118056</v>
      </c>
      <c r="B5526" t="n">
        <v>-0.6775610618</v>
      </c>
      <c r="C5526" t="n">
        <v>-0.2963244570412595</v>
      </c>
      <c r="D5526" t="n">
        <v>-0.5386988978</v>
      </c>
      <c r="E5526" t="n">
        <v>-0.1544113733623547</v>
      </c>
      <c r="F5526" t="n">
        <v>-10.53448975635</v>
      </c>
      <c r="G5526" t="n">
        <v>-10.8256705911773</v>
      </c>
    </row>
    <row r="5527">
      <c r="A5527" s="3" t="n">
        <v>45392.35683177083</v>
      </c>
      <c r="B5527" t="n">
        <v>-0.06703825939999999</v>
      </c>
      <c r="C5527" t="n">
        <v>-0.3079375651210964</v>
      </c>
      <c r="D5527" t="n">
        <v>0.1652028259</v>
      </c>
      <c r="E5527" t="n">
        <v>-0.1247216376203966</v>
      </c>
      <c r="F5527" t="n">
        <v>-10.8313664718</v>
      </c>
      <c r="G5527" t="n">
        <v>-10.87180729051343</v>
      </c>
    </row>
    <row r="5528">
      <c r="A5528" s="3" t="n">
        <v>45392.35683231481</v>
      </c>
      <c r="B5528" t="n">
        <v>-0.4955986710499999</v>
      </c>
      <c r="C5528" t="n">
        <v>-0.3049959815889285</v>
      </c>
      <c r="D5528" t="n">
        <v>0.2394195531</v>
      </c>
      <c r="E5528" t="n">
        <v>-0.0689029858967368</v>
      </c>
      <c r="F5528" t="n">
        <v>-11.2695079805</v>
      </c>
      <c r="G5528" t="n">
        <v>-10.85936189730574</v>
      </c>
    </row>
    <row r="5529">
      <c r="A5529" s="3" t="n">
        <v>45392.35683287037</v>
      </c>
      <c r="B5529" t="n">
        <v>-0.12210259915</v>
      </c>
      <c r="C5529" t="n">
        <v>-0.3340668011333343</v>
      </c>
      <c r="D5529" t="n">
        <v>-0.2394195531</v>
      </c>
      <c r="E5529" t="n">
        <v>-0.1107983891155015</v>
      </c>
      <c r="F5529" t="n">
        <v>-11.3724581922</v>
      </c>
      <c r="G5529" t="n">
        <v>-10.9416631673315</v>
      </c>
    </row>
    <row r="5530">
      <c r="A5530" s="3" t="n">
        <v>45392.3568334375</v>
      </c>
      <c r="B5530" t="n">
        <v>-0.1699884711</v>
      </c>
      <c r="C5530" t="n">
        <v>-0.3510491758144532</v>
      </c>
      <c r="D5530" t="n">
        <v>0.04069759749999999</v>
      </c>
      <c r="E5530" t="n">
        <v>-0.1449930346993011</v>
      </c>
      <c r="F5530" t="n">
        <v>-10.6254660484</v>
      </c>
      <c r="G5530" t="n">
        <v>-11.00332607955003</v>
      </c>
    </row>
    <row r="5531">
      <c r="A5531" s="3" t="n">
        <v>45392.35683400463</v>
      </c>
      <c r="B5531" t="n">
        <v>-0.52911780075</v>
      </c>
      <c r="C5531" t="n">
        <v>-0.3146665500331011</v>
      </c>
      <c r="D5531" t="n">
        <v>-0.28251977985</v>
      </c>
      <c r="E5531" t="n">
        <v>-0.1803255259949888</v>
      </c>
      <c r="F5531" t="n">
        <v>-10.9007975538</v>
      </c>
      <c r="G5531" t="n">
        <v>-10.95290220543325</v>
      </c>
    </row>
    <row r="5532">
      <c r="A5532" s="3" t="n">
        <v>45392.35683457176</v>
      </c>
      <c r="B5532" t="n">
        <v>-0.48602738065</v>
      </c>
      <c r="C5532" t="n">
        <v>-0.3003018651222619</v>
      </c>
      <c r="D5532" t="n">
        <v>-0.48842020325</v>
      </c>
      <c r="E5532" t="n">
        <v>-0.2658089053601406</v>
      </c>
      <c r="F5532" t="n">
        <v>-10.71165669525</v>
      </c>
      <c r="G5532" t="n">
        <v>-10.87296164065726</v>
      </c>
    </row>
    <row r="5533">
      <c r="A5533" s="3" t="n">
        <v>45392.35683569445</v>
      </c>
      <c r="B5533" t="n">
        <v>-0.25617911795</v>
      </c>
      <c r="C5533" t="n">
        <v>-0.3000167864925416</v>
      </c>
      <c r="D5533" t="n">
        <v>-0.5147510585</v>
      </c>
      <c r="E5533" t="n">
        <v>-0.3225106584889287</v>
      </c>
      <c r="F5533" t="n">
        <v>-10.91037865085</v>
      </c>
      <c r="G5533" t="n">
        <v>-10.7426422574921</v>
      </c>
    </row>
    <row r="5534">
      <c r="A5534" s="3" t="n">
        <v>45392.35683571759</v>
      </c>
      <c r="B5534" t="n">
        <v>-0.4165864919999999</v>
      </c>
      <c r="C5534" t="n">
        <v>-0.348670708869931</v>
      </c>
      <c r="D5534" t="n">
        <v>-0.04788587195</v>
      </c>
      <c r="E5534" t="n">
        <v>-0.2670655509789052</v>
      </c>
      <c r="F5534" t="n">
        <v>-10.57518735385</v>
      </c>
      <c r="G5534" t="n">
        <v>-10.70323653182917</v>
      </c>
    </row>
    <row r="5535">
      <c r="A5535" s="3" t="n">
        <v>45392.35683681713</v>
      </c>
      <c r="B5535" t="n">
        <v>-0.05745716234999999</v>
      </c>
      <c r="C5535" t="n">
        <v>-0.4511578821027984</v>
      </c>
      <c r="D5535" t="n">
        <v>-0.0263406619</v>
      </c>
      <c r="E5535" t="n">
        <v>-0.2500268966420753</v>
      </c>
      <c r="F5535" t="n">
        <v>-10.9678358132</v>
      </c>
      <c r="G5535" t="n">
        <v>-10.61039896504036</v>
      </c>
    </row>
    <row r="5536">
      <c r="A5536" s="3" t="n">
        <v>45392.35683685185</v>
      </c>
      <c r="B5536" t="n">
        <v>-0.28251977985</v>
      </c>
      <c r="C5536" t="n">
        <v>-0.4451255808086259</v>
      </c>
      <c r="D5536" t="n">
        <v>-0.2322410853</v>
      </c>
      <c r="E5536" t="n">
        <v>-0.1704592360186485</v>
      </c>
      <c r="F5536" t="n">
        <v>-10.53688257895</v>
      </c>
      <c r="G5536" t="n">
        <v>-10.56064484625772</v>
      </c>
    </row>
    <row r="5537">
      <c r="A5537" s="3" t="n">
        <v>45392.35683739583</v>
      </c>
      <c r="B5537" t="n">
        <v>-0.9265519052999999</v>
      </c>
      <c r="C5537" t="n">
        <v>-0.5667675645798382</v>
      </c>
      <c r="D5537" t="n">
        <v>-0.4022295564</v>
      </c>
      <c r="E5537" t="n">
        <v>-0.09874441611282078</v>
      </c>
      <c r="F5537" t="n">
        <v>-10.36450128525</v>
      </c>
      <c r="G5537" t="n">
        <v>-10.57959211699339</v>
      </c>
    </row>
    <row r="5538">
      <c r="A5538" s="3" t="n">
        <v>45392.35683795139</v>
      </c>
      <c r="B5538" t="n">
        <v>-0.6081299797999999</v>
      </c>
      <c r="C5538" t="n">
        <v>-0.5978370205410273</v>
      </c>
      <c r="D5538" t="n">
        <v>0.09336911464999999</v>
      </c>
      <c r="E5538" t="n">
        <v>-0.1347637615170167</v>
      </c>
      <c r="F5538" t="n">
        <v>-10.57040170865</v>
      </c>
      <c r="G5538" t="n">
        <v>-10.68118075877742</v>
      </c>
    </row>
    <row r="5539">
      <c r="A5539" s="3" t="n">
        <v>45392.35683851852</v>
      </c>
      <c r="B5539" t="n">
        <v>-0.9313473571499999</v>
      </c>
      <c r="C5539" t="n">
        <v>-0.6139671539044306</v>
      </c>
      <c r="D5539" t="n">
        <v>-0.1436478092</v>
      </c>
      <c r="E5539" t="n">
        <v>-0.1747155507118886</v>
      </c>
      <c r="F5539" t="n">
        <v>-10.2902747514</v>
      </c>
      <c r="G5539" t="n">
        <v>-10.78518009915283</v>
      </c>
    </row>
    <row r="5540">
      <c r="A5540" s="3" t="n">
        <v>45392.35683908565</v>
      </c>
      <c r="B5540" t="n">
        <v>-0.196329133</v>
      </c>
      <c r="C5540" t="n">
        <v>-0.5824851785821694</v>
      </c>
      <c r="D5540" t="n">
        <v>-0.12688824435</v>
      </c>
      <c r="E5540" t="n">
        <v>-0.1715224460376462</v>
      </c>
      <c r="F5540" t="n">
        <v>-11.39639622485</v>
      </c>
      <c r="G5540" t="n">
        <v>-10.73025264103499</v>
      </c>
    </row>
    <row r="5541">
      <c r="A5541" s="3" t="n">
        <v>45392.35684020833</v>
      </c>
      <c r="B5541" t="n">
        <v>-0.7469921438</v>
      </c>
      <c r="C5541" t="n">
        <v>-0.4752250013554791</v>
      </c>
      <c r="D5541" t="n">
        <v>-0.1316836962</v>
      </c>
      <c r="E5541" t="n">
        <v>-0.0264862757939394</v>
      </c>
      <c r="F5541" t="n">
        <v>-11.04445516965</v>
      </c>
      <c r="G5541" t="n">
        <v>-10.85211594878127</v>
      </c>
    </row>
    <row r="5542">
      <c r="A5542" s="3" t="n">
        <v>45392.35684077546</v>
      </c>
      <c r="B5542" t="n">
        <v>-0.02393803265</v>
      </c>
      <c r="C5542" t="n">
        <v>-0.320672791697903</v>
      </c>
      <c r="D5542" t="n">
        <v>-0.35434368445</v>
      </c>
      <c r="E5542" t="n">
        <v>-0.06728820324871812</v>
      </c>
      <c r="F5542" t="n">
        <v>-11.1761290592</v>
      </c>
      <c r="G5542" t="n">
        <v>-11.01858733000784</v>
      </c>
    </row>
    <row r="5543">
      <c r="A5543" s="3" t="n">
        <v>45392.35684134259</v>
      </c>
      <c r="B5543" t="n">
        <v>-0.4692678157999999</v>
      </c>
      <c r="C5543" t="n">
        <v>-0.3002733138265742</v>
      </c>
      <c r="D5543" t="n">
        <v>0.0957717439</v>
      </c>
      <c r="E5543" t="n">
        <v>-0.1653848775564107</v>
      </c>
      <c r="F5543" t="n">
        <v>-10.51293473965</v>
      </c>
      <c r="G5543" t="n">
        <v>-11.05696731208383</v>
      </c>
    </row>
    <row r="5544">
      <c r="A5544" s="3" t="n">
        <v>45392.35684189814</v>
      </c>
      <c r="B5544" t="n">
        <v>-0.16040737405</v>
      </c>
      <c r="C5544" t="n">
        <v>-0.3806601840445231</v>
      </c>
      <c r="D5544" t="n">
        <v>-0.0263406619</v>
      </c>
      <c r="E5544" t="n">
        <v>-0.1983191285923083</v>
      </c>
      <c r="F5544" t="n">
        <v>-10.53927540155</v>
      </c>
      <c r="G5544" t="n">
        <v>-11.03004538329292</v>
      </c>
    </row>
    <row r="5545">
      <c r="A5545" s="3" t="n">
        <v>45392.35684246528</v>
      </c>
      <c r="B5545" t="n">
        <v>-0.4309532342499999</v>
      </c>
      <c r="C5545" t="n">
        <v>-0.3991883747931246</v>
      </c>
      <c r="D5545" t="n">
        <v>0.1747741163</v>
      </c>
      <c r="E5545" t="n">
        <v>-0.2038112640601404</v>
      </c>
      <c r="F5545" t="n">
        <v>-11.5855370834</v>
      </c>
      <c r="G5545" t="n">
        <v>-10.90347097460224</v>
      </c>
    </row>
    <row r="5546">
      <c r="A5546" s="3" t="n">
        <v>45392.35684302083</v>
      </c>
      <c r="B5546" t="n">
        <v>-0.3782817171</v>
      </c>
      <c r="C5546" t="n">
        <v>-0.4009239918278566</v>
      </c>
      <c r="D5546" t="n">
        <v>-0.9672593094499999</v>
      </c>
      <c r="E5546" t="n">
        <v>-0.1808839564212126</v>
      </c>
      <c r="F5546" t="n">
        <v>-11.2766864483</v>
      </c>
      <c r="G5546" t="n">
        <v>-10.92102780409572</v>
      </c>
    </row>
    <row r="5547">
      <c r="A5547" s="3" t="n">
        <v>45392.35684416666</v>
      </c>
      <c r="B5547" t="n">
        <v>-0.7445993211999999</v>
      </c>
      <c r="C5547" t="n">
        <v>-0.4592953899822856</v>
      </c>
      <c r="D5547" t="n">
        <v>-0.2298482627</v>
      </c>
      <c r="E5547" t="n">
        <v>-0.2361285190817023</v>
      </c>
      <c r="F5547" t="n">
        <v>-10.50336344925</v>
      </c>
      <c r="G5547" t="n">
        <v>-10.79861230651868</v>
      </c>
    </row>
    <row r="5548">
      <c r="A5548" s="3" t="n">
        <v>45392.35684421296</v>
      </c>
      <c r="B5548" t="n">
        <v>-0.7829040961</v>
      </c>
      <c r="C5548" t="n">
        <v>-0.5136643490959222</v>
      </c>
      <c r="D5548" t="n">
        <v>-0.12210259915</v>
      </c>
      <c r="E5548" t="n">
        <v>-0.2907656637846162</v>
      </c>
      <c r="F5548" t="n">
        <v>-10.61109930615</v>
      </c>
      <c r="G5548" t="n">
        <v>-10.78057549979898</v>
      </c>
    </row>
    <row r="5549">
      <c r="A5549" s="3" t="n">
        <v>45392.35684472222</v>
      </c>
      <c r="B5549" t="n">
        <v>0.1316836962</v>
      </c>
      <c r="C5549" t="n">
        <v>-0.6466242356367151</v>
      </c>
      <c r="D5549" t="n">
        <v>0.03591195229999999</v>
      </c>
      <c r="E5549" t="n">
        <v>-0.243678976661306</v>
      </c>
      <c r="F5549" t="n">
        <v>-10.7595425672</v>
      </c>
      <c r="G5549" t="n">
        <v>-10.69159985578628</v>
      </c>
    </row>
    <row r="5550">
      <c r="A5550" s="3" t="n">
        <v>45392.35684528935</v>
      </c>
      <c r="B5550" t="n">
        <v>-0.83557561325</v>
      </c>
      <c r="C5550" t="n">
        <v>-0.6980248200904449</v>
      </c>
      <c r="D5550" t="n">
        <v>-0.19392650375</v>
      </c>
      <c r="E5550" t="n">
        <v>-0.1900013292243595</v>
      </c>
      <c r="F5550" t="n">
        <v>-10.57758017645</v>
      </c>
      <c r="G5550" t="n">
        <v>-10.55695681435935</v>
      </c>
    </row>
    <row r="5551">
      <c r="A5551" s="3" t="n">
        <v>45392.35684585648</v>
      </c>
      <c r="B5551" t="n">
        <v>-0.58897759235</v>
      </c>
      <c r="C5551" t="n">
        <v>-0.615238018022729</v>
      </c>
      <c r="D5551" t="n">
        <v>-0.4932058484499999</v>
      </c>
      <c r="E5551" t="n">
        <v>-0.03269795420361309</v>
      </c>
      <c r="F5551" t="n">
        <v>-10.2088795564</v>
      </c>
      <c r="G5551" t="n">
        <v>-10.59149716150015</v>
      </c>
    </row>
    <row r="5552">
      <c r="A5552" s="3" t="n">
        <v>45392.35684641204</v>
      </c>
      <c r="B5552" t="n">
        <v>-1.10851429605</v>
      </c>
      <c r="C5552" t="n">
        <v>-0.5546179253061787</v>
      </c>
      <c r="D5552" t="n">
        <v>0.09336911464999999</v>
      </c>
      <c r="E5552" t="n">
        <v>-0.08332237316993027</v>
      </c>
      <c r="F5552" t="n">
        <v>-10.9965692977</v>
      </c>
      <c r="G5552" t="n">
        <v>-10.61879316026914</v>
      </c>
    </row>
    <row r="5553">
      <c r="A5553" s="3" t="n">
        <v>45392.35684697916</v>
      </c>
      <c r="B5553" t="n">
        <v>-0.6655871421499999</v>
      </c>
      <c r="C5553" t="n">
        <v>-0.5901954685552464</v>
      </c>
      <c r="D5553" t="n">
        <v>0.01675956485</v>
      </c>
      <c r="E5553" t="n">
        <v>-0.08911087977354336</v>
      </c>
      <c r="F5553" t="n">
        <v>-10.77390930945</v>
      </c>
      <c r="G5553" t="n">
        <v>-10.69075273495714</v>
      </c>
    </row>
    <row r="5554">
      <c r="A5554" s="3" t="n">
        <v>45392.3568475463</v>
      </c>
      <c r="B5554" t="n">
        <v>-0.2322410853</v>
      </c>
      <c r="C5554" t="n">
        <v>-0.5450352966814701</v>
      </c>
      <c r="D5554" t="n">
        <v>-0.12449542175</v>
      </c>
      <c r="E5554" t="n">
        <v>-0.1378108636888116</v>
      </c>
      <c r="F5554" t="n">
        <v>-10.60392083835</v>
      </c>
      <c r="G5554" t="n">
        <v>-10.66586750335749</v>
      </c>
    </row>
    <row r="5555">
      <c r="A5555" s="3" t="n">
        <v>45392.35684811343</v>
      </c>
      <c r="B5555" t="n">
        <v>0.11492413135</v>
      </c>
      <c r="C5555" t="n">
        <v>-0.3886022447037306</v>
      </c>
      <c r="D5555" t="n">
        <v>-0.04549304934999999</v>
      </c>
      <c r="E5555" t="n">
        <v>-0.2338864080048957</v>
      </c>
      <c r="F5555" t="n">
        <v>-10.57758017645</v>
      </c>
      <c r="G5555" t="n">
        <v>-10.6672401600456</v>
      </c>
    </row>
    <row r="5556">
      <c r="A5556" s="3" t="n">
        <v>45392.35684866898</v>
      </c>
      <c r="B5556" t="n">
        <v>-0.7038919170499999</v>
      </c>
      <c r="C5556" t="n">
        <v>-0.2406966349544294</v>
      </c>
      <c r="D5556" t="n">
        <v>-0.3663176041</v>
      </c>
      <c r="E5556" t="n">
        <v>-0.2829205723778563</v>
      </c>
      <c r="F5556" t="n">
        <v>-10.558427789</v>
      </c>
      <c r="G5556" t="n">
        <v>-10.66002319714397</v>
      </c>
    </row>
    <row r="5557">
      <c r="A5557" s="3" t="n">
        <v>45392.35684923611</v>
      </c>
      <c r="B5557" t="n">
        <v>-0.4309532342499999</v>
      </c>
      <c r="C5557" t="n">
        <v>-0.1835043664510493</v>
      </c>
      <c r="D5557" t="n">
        <v>-0.4022295564</v>
      </c>
      <c r="E5557" t="n">
        <v>-0.4207790748979033</v>
      </c>
      <c r="F5557" t="n">
        <v>-11.0707860249</v>
      </c>
      <c r="G5557" t="n">
        <v>-10.62048186997101</v>
      </c>
    </row>
    <row r="5558">
      <c r="A5558" s="3" t="n">
        <v>45392.35684980324</v>
      </c>
      <c r="B5558" t="n">
        <v>0.1771669389</v>
      </c>
      <c r="C5558" t="n">
        <v>-0.2006372240621217</v>
      </c>
      <c r="D5558" t="n">
        <v>-0.6560158517499999</v>
      </c>
      <c r="E5558" t="n">
        <v>-0.3981548361766911</v>
      </c>
      <c r="F5558" t="n">
        <v>-10.15860086185</v>
      </c>
      <c r="G5558" t="n">
        <v>-10.64186189854572</v>
      </c>
    </row>
    <row r="5559">
      <c r="A5559" s="3" t="n">
        <v>45392.35685037037</v>
      </c>
      <c r="B5559" t="n">
        <v>-0.3806745397</v>
      </c>
      <c r="C5559" t="n">
        <v>-0.2043931252934737</v>
      </c>
      <c r="D5559" t="n">
        <v>-0.59854888275</v>
      </c>
      <c r="E5559" t="n">
        <v>-0.347741614504896</v>
      </c>
      <c r="F5559" t="n">
        <v>-10.68053038815</v>
      </c>
      <c r="G5559" t="n">
        <v>-10.64162157847241</v>
      </c>
    </row>
    <row r="5560">
      <c r="A5560" s="3" t="n">
        <v>45392.35685149305</v>
      </c>
      <c r="B5560" t="n">
        <v>0.08379782425</v>
      </c>
      <c r="C5560" t="n">
        <v>-0.2229007197911428</v>
      </c>
      <c r="D5560" t="n">
        <v>0.02393803265</v>
      </c>
      <c r="E5560" t="n">
        <v>-0.2770527439199308</v>
      </c>
      <c r="F5560" t="n">
        <v>-10.78108777725</v>
      </c>
      <c r="G5560" t="n">
        <v>-10.68996383682626</v>
      </c>
    </row>
    <row r="5561">
      <c r="A5561" s="3" t="n">
        <v>45392.3568515162</v>
      </c>
      <c r="B5561" t="n">
        <v>-0.6608014969499999</v>
      </c>
      <c r="C5561" t="n">
        <v>-0.251558791381236</v>
      </c>
      <c r="D5561" t="n">
        <v>-0.26335758575</v>
      </c>
      <c r="E5561" t="n">
        <v>-0.2996265092537305</v>
      </c>
      <c r="F5561" t="n">
        <v>-10.836152117</v>
      </c>
      <c r="G5561" t="n">
        <v>-10.64820684681437</v>
      </c>
    </row>
    <row r="5562">
      <c r="A5562" s="3" t="n">
        <v>45392.35685206018</v>
      </c>
      <c r="B5562" t="n">
        <v>-0.02154521005</v>
      </c>
      <c r="C5562" t="n">
        <v>-0.3434374095278564</v>
      </c>
      <c r="D5562" t="n">
        <v>0.12210259915</v>
      </c>
      <c r="E5562" t="n">
        <v>-0.2071332038844994</v>
      </c>
      <c r="F5562" t="n">
        <v>-10.43632518985</v>
      </c>
      <c r="G5562" t="n">
        <v>-10.53214722426285</v>
      </c>
    </row>
    <row r="5563">
      <c r="A5563" s="3" t="n">
        <v>45392.35685318287</v>
      </c>
      <c r="B5563" t="n">
        <v>-0.31843173215</v>
      </c>
      <c r="C5563" t="n">
        <v>-0.422524109974127</v>
      </c>
      <c r="D5563" t="n">
        <v>-0.26335758575</v>
      </c>
      <c r="E5563" t="n">
        <v>-0.1608620688638699</v>
      </c>
      <c r="F5563" t="n">
        <v>-10.61109930615</v>
      </c>
      <c r="G5563" t="n">
        <v>-10.66382824592194</v>
      </c>
    </row>
    <row r="5564">
      <c r="A5564" s="3" t="n">
        <v>45392.35685321759</v>
      </c>
      <c r="B5564" t="n">
        <v>-0.6943206266499999</v>
      </c>
      <c r="C5564" t="n">
        <v>-0.390635627293008</v>
      </c>
      <c r="D5564" t="n">
        <v>-0.3375841196</v>
      </c>
      <c r="E5564" t="n">
        <v>-0.1092784269434735</v>
      </c>
      <c r="F5564" t="n">
        <v>-10.7930616969</v>
      </c>
      <c r="G5564" t="n">
        <v>-10.63759925181973</v>
      </c>
    </row>
    <row r="5565">
      <c r="A5565" s="3" t="n">
        <v>45392.35685375</v>
      </c>
      <c r="B5565" t="n">
        <v>-0.6488275773</v>
      </c>
      <c r="C5565" t="n">
        <v>-0.3633386912917259</v>
      </c>
      <c r="D5565" t="n">
        <v>-0.6177012702</v>
      </c>
      <c r="E5565" t="n">
        <v>-0.1315010273418419</v>
      </c>
      <c r="F5565" t="n">
        <v>-10.20408410455</v>
      </c>
      <c r="G5565" t="n">
        <v>-10.61557671622509</v>
      </c>
    </row>
    <row r="5566">
      <c r="A5566" s="3" t="n">
        <v>45392.35685431713</v>
      </c>
      <c r="B5566" t="n">
        <v>-0.0287334845</v>
      </c>
      <c r="C5566" t="n">
        <v>-0.26286057832739</v>
      </c>
      <c r="D5566" t="n">
        <v>0.5051797681</v>
      </c>
      <c r="E5566" t="n">
        <v>-0.0942204644540795</v>
      </c>
      <c r="F5566" t="n">
        <v>-10.5823756283</v>
      </c>
      <c r="G5566" t="n">
        <v>-10.62851913971472</v>
      </c>
    </row>
    <row r="5567">
      <c r="A5567" s="3" t="n">
        <v>45392.35685488426</v>
      </c>
      <c r="B5567" t="n">
        <v>-0.2059004234</v>
      </c>
      <c r="C5567" t="n">
        <v>-0.336640418126924</v>
      </c>
      <c r="D5567" t="n">
        <v>-0.18196239075</v>
      </c>
      <c r="E5567" t="n">
        <v>-0.1046448419667835</v>
      </c>
      <c r="F5567" t="n">
        <v>-11.32696514285</v>
      </c>
      <c r="G5567" t="n">
        <v>-10.62372515086145</v>
      </c>
    </row>
    <row r="5568">
      <c r="A5568" s="3" t="n">
        <v>45392.35685600695</v>
      </c>
      <c r="B5568" t="n">
        <v>-0.18914085855</v>
      </c>
      <c r="C5568" t="n">
        <v>-0.2907257285455719</v>
      </c>
      <c r="D5568" t="n">
        <v>0.18196239075</v>
      </c>
      <c r="E5568" t="n">
        <v>-0.03707199441550124</v>
      </c>
      <c r="F5568" t="n">
        <v>-10.47223714215</v>
      </c>
      <c r="G5568" t="n">
        <v>-10.71355507067171</v>
      </c>
    </row>
    <row r="5569">
      <c r="A5569" s="3" t="n">
        <v>45392.35685603009</v>
      </c>
      <c r="B5569" t="n">
        <v>-0.11970977655</v>
      </c>
      <c r="C5569" t="n">
        <v>-0.2290620391100239</v>
      </c>
      <c r="D5569" t="n">
        <v>-0.2801171506</v>
      </c>
      <c r="E5569" t="n">
        <v>-0.06887841212342674</v>
      </c>
      <c r="F5569" t="n">
        <v>-10.4937823522</v>
      </c>
      <c r="G5569" t="n">
        <v>-10.75025489243301</v>
      </c>
    </row>
    <row r="5570">
      <c r="A5570" s="3" t="n">
        <v>45392.35685657407</v>
      </c>
      <c r="B5570" t="n">
        <v>-0.5027869455</v>
      </c>
      <c r="C5570" t="n">
        <v>-0.2889228365202805</v>
      </c>
      <c r="D5570" t="n">
        <v>-0.2106860686</v>
      </c>
      <c r="E5570" t="n">
        <v>-0.1552880284381123</v>
      </c>
      <c r="F5570" t="n">
        <v>-10.754756922</v>
      </c>
      <c r="G5570" t="n">
        <v>-10.84045426463791</v>
      </c>
    </row>
    <row r="5571">
      <c r="A5571" s="3" t="n">
        <v>45392.3568571412</v>
      </c>
      <c r="B5571" t="n">
        <v>-0.6320680124499999</v>
      </c>
      <c r="C5571" t="n">
        <v>-0.4256983328467378</v>
      </c>
      <c r="D5571" t="n">
        <v>-0.21548152045</v>
      </c>
      <c r="E5571" t="n">
        <v>-0.3255891465125884</v>
      </c>
      <c r="F5571" t="n">
        <v>-10.7595425672</v>
      </c>
      <c r="G5571" t="n">
        <v>-10.85967477287346</v>
      </c>
    </row>
    <row r="5572">
      <c r="A5572" s="3" t="n">
        <v>45392.35685769676</v>
      </c>
      <c r="B5572" t="n">
        <v>-0.15801455145</v>
      </c>
      <c r="C5572" t="n">
        <v>-0.3851474464882295</v>
      </c>
      <c r="D5572" t="n">
        <v>-0.2322410853</v>
      </c>
      <c r="E5572" t="n">
        <v>-0.2337229409789051</v>
      </c>
      <c r="F5572" t="n">
        <v>-11.4442820968</v>
      </c>
      <c r="G5572" t="n">
        <v>-10.85485312423814</v>
      </c>
    </row>
    <row r="5573">
      <c r="A5573" s="3" t="n">
        <v>45392.35685826389</v>
      </c>
      <c r="B5573" t="n">
        <v>-0.2418123757</v>
      </c>
      <c r="C5573" t="n">
        <v>-0.3388537721741268</v>
      </c>
      <c r="D5573" t="n">
        <v>-0.51954651035</v>
      </c>
      <c r="E5573" t="n">
        <v>-0.3089546221649193</v>
      </c>
      <c r="F5573" t="n">
        <v>-10.60152801575</v>
      </c>
      <c r="G5573" t="n">
        <v>-10.9816063157019</v>
      </c>
    </row>
    <row r="5574">
      <c r="A5574" s="3" t="n">
        <v>45392.35685883102</v>
      </c>
      <c r="B5574" t="n">
        <v>-0.5434845429999999</v>
      </c>
      <c r="C5574" t="n">
        <v>-0.1732081154494177</v>
      </c>
      <c r="D5574" t="n">
        <v>-0.3136362803</v>
      </c>
      <c r="E5574" t="n">
        <v>-0.2638050798768072</v>
      </c>
      <c r="F5574" t="n">
        <v>-11.0276956048</v>
      </c>
      <c r="G5574" t="n">
        <v>-10.9587635875618</v>
      </c>
    </row>
    <row r="5575">
      <c r="A5575" s="3" t="n">
        <v>45392.35685939815</v>
      </c>
      <c r="B5575" t="n">
        <v>-0.26096476315</v>
      </c>
      <c r="C5575" t="n">
        <v>-0.192858767584849</v>
      </c>
      <c r="D5575" t="n">
        <v>-0.11492413135</v>
      </c>
      <c r="E5575" t="n">
        <v>-0.2519057959196977</v>
      </c>
      <c r="F5575" t="n">
        <v>-11.0037477655</v>
      </c>
      <c r="G5575" t="n">
        <v>-10.8409782917815</v>
      </c>
    </row>
    <row r="5576">
      <c r="A5576" s="3" t="n">
        <v>45392.35686052083</v>
      </c>
      <c r="B5576" t="n">
        <v>0.29209107025</v>
      </c>
      <c r="C5576" t="n">
        <v>-0.08163768670909108</v>
      </c>
      <c r="D5576" t="n">
        <v>0.04069759749999999</v>
      </c>
      <c r="E5576" t="n">
        <v>-0.3531531022776234</v>
      </c>
      <c r="F5576" t="n">
        <v>-10.697289953</v>
      </c>
      <c r="G5576" t="n">
        <v>-10.76637348183779</v>
      </c>
    </row>
    <row r="5577">
      <c r="A5577" s="3" t="n">
        <v>45392.35686054398</v>
      </c>
      <c r="B5577" t="n">
        <v>-0.07901217904999999</v>
      </c>
      <c r="C5577" t="n">
        <v>-0.2043675685692313</v>
      </c>
      <c r="D5577" t="n">
        <v>-0.7541706116</v>
      </c>
      <c r="E5577" t="n">
        <v>-0.4100276718959219</v>
      </c>
      <c r="F5577" t="n">
        <v>-10.77151648685</v>
      </c>
      <c r="G5577" t="n">
        <v>-10.77293145614688</v>
      </c>
    </row>
    <row r="5578">
      <c r="A5578" s="3" t="n">
        <v>45392.35686109954</v>
      </c>
      <c r="B5578" t="n">
        <v>-0.0263406619</v>
      </c>
      <c r="C5578" t="n">
        <v>-0.2904528110762246</v>
      </c>
      <c r="D5578" t="n">
        <v>-0.15801455145</v>
      </c>
      <c r="E5578" t="n">
        <v>-0.3157047519516326</v>
      </c>
      <c r="F5578" t="n">
        <v>-10.5560349664</v>
      </c>
      <c r="G5578" t="n">
        <v>-10.84058842601052</v>
      </c>
    </row>
    <row r="5579">
      <c r="A5579" s="3" t="n">
        <v>45392.35686165509</v>
      </c>
      <c r="B5579" t="n">
        <v>-1.07738798895</v>
      </c>
      <c r="C5579" t="n">
        <v>-0.263323753950467</v>
      </c>
      <c r="D5579" t="n">
        <v>-0.4764462836</v>
      </c>
      <c r="E5579" t="n">
        <v>-0.3043473939888121</v>
      </c>
      <c r="F5579" t="n">
        <v>-10.67095909775</v>
      </c>
      <c r="G5579" t="n">
        <v>-10.81197076970528</v>
      </c>
    </row>
    <row r="5580">
      <c r="A5580" s="3" t="n">
        <v>45392.35686277778</v>
      </c>
      <c r="B5580" t="n">
        <v>0.3016721673</v>
      </c>
      <c r="C5580" t="n">
        <v>-0.3311769025327514</v>
      </c>
      <c r="D5580" t="n">
        <v>-0.79966366095</v>
      </c>
      <c r="E5580" t="n">
        <v>-0.3412638535637539</v>
      </c>
      <c r="F5580" t="n">
        <v>-11.1641649462</v>
      </c>
      <c r="G5580" t="n">
        <v>-10.81631303545679</v>
      </c>
    </row>
    <row r="5581">
      <c r="A5581" s="3" t="n">
        <v>45392.35686334491</v>
      </c>
      <c r="B5581" t="n">
        <v>-1.13485495795</v>
      </c>
      <c r="C5581" t="n">
        <v>-0.4866929298685328</v>
      </c>
      <c r="D5581" t="n">
        <v>0.11731695395</v>
      </c>
      <c r="E5581" t="n">
        <v>-0.2653864879117723</v>
      </c>
      <c r="F5581" t="n">
        <v>-11.21683646335</v>
      </c>
      <c r="G5581" t="n">
        <v>-10.87884647645224</v>
      </c>
    </row>
    <row r="5582">
      <c r="A5582" s="3" t="n">
        <v>45392.35686391203</v>
      </c>
      <c r="B5582" t="n">
        <v>-0.18674803595</v>
      </c>
      <c r="C5582" t="n">
        <v>-0.3798358539614229</v>
      </c>
      <c r="D5582" t="n">
        <v>0.38546999155</v>
      </c>
      <c r="E5582" t="n">
        <v>-0.1365071735812358</v>
      </c>
      <c r="F5582" t="n">
        <v>-10.5201230141</v>
      </c>
      <c r="G5582" t="n">
        <v>-10.89322238529117</v>
      </c>
    </row>
    <row r="5583">
      <c r="A5583" s="3" t="n">
        <v>45392.35686446759</v>
      </c>
      <c r="B5583" t="n">
        <v>0.18914085855</v>
      </c>
      <c r="C5583" t="n">
        <v>-0.2919427589558284</v>
      </c>
      <c r="D5583" t="n">
        <v>-0.4141936694</v>
      </c>
      <c r="E5583" t="n">
        <v>-0.00811327699603729</v>
      </c>
      <c r="F5583" t="n">
        <v>-10.7906688743</v>
      </c>
      <c r="G5583" t="n">
        <v>-10.78786026345562</v>
      </c>
    </row>
    <row r="5584">
      <c r="A5584" s="3" t="n">
        <v>45392.35686503472</v>
      </c>
      <c r="B5584" t="n">
        <v>-0.55545846265</v>
      </c>
      <c r="C5584" t="n">
        <v>-0.2027054442611893</v>
      </c>
      <c r="D5584" t="n">
        <v>-0.3040649899</v>
      </c>
      <c r="E5584" t="n">
        <v>0.05921396997808877</v>
      </c>
      <c r="F5584" t="n">
        <v>-10.71644234045</v>
      </c>
      <c r="G5584" t="n">
        <v>-10.68485297202357</v>
      </c>
    </row>
    <row r="5585">
      <c r="A5585" s="3" t="n">
        <v>45392.35686560185</v>
      </c>
      <c r="B5585" t="n">
        <v>-0.5482701882</v>
      </c>
      <c r="C5585" t="n">
        <v>-0.262426754076341</v>
      </c>
      <c r="D5585" t="n">
        <v>0.3088506351</v>
      </c>
      <c r="E5585" t="n">
        <v>0.01759665043589749</v>
      </c>
      <c r="F5585" t="n">
        <v>-10.87685952115</v>
      </c>
      <c r="G5585" t="n">
        <v>-10.67505221972917</v>
      </c>
    </row>
    <row r="5586">
      <c r="A5586" s="3" t="n">
        <v>45392.35686616898</v>
      </c>
      <c r="B5586" t="n">
        <v>0.39982692715</v>
      </c>
      <c r="C5586" t="n">
        <v>-0.1954826293726112</v>
      </c>
      <c r="D5586" t="n">
        <v>0.0622526142</v>
      </c>
      <c r="E5586" t="n">
        <v>-0.09363666017820542</v>
      </c>
      <c r="F5586" t="n">
        <v>-10.53688257895</v>
      </c>
      <c r="G5586" t="n">
        <v>-10.73223429297404</v>
      </c>
    </row>
    <row r="5587">
      <c r="A5587" s="3" t="n">
        <v>45392.35686729167</v>
      </c>
      <c r="B5587" t="n">
        <v>-0.4429271538999999</v>
      </c>
      <c r="C5587" t="n">
        <v>-0.3229612157651524</v>
      </c>
      <c r="D5587" t="n">
        <v>0.29687671545</v>
      </c>
      <c r="E5587" t="n">
        <v>-0.03595355626969707</v>
      </c>
      <c r="F5587" t="n">
        <v>-10.3237938811</v>
      </c>
      <c r="G5587" t="n">
        <v>-10.85966866943395</v>
      </c>
    </row>
    <row r="5588">
      <c r="A5588" s="3" t="n">
        <v>45392.35686737268</v>
      </c>
      <c r="B5588" t="n">
        <v>-0.5075725906999999</v>
      </c>
      <c r="C5588" t="n">
        <v>-0.3591033614579264</v>
      </c>
      <c r="D5588" t="n">
        <v>-0.7086873688999999</v>
      </c>
      <c r="E5588" t="n">
        <v>-0.07300559449533817</v>
      </c>
      <c r="F5588" t="n">
        <v>-11.2359888508</v>
      </c>
      <c r="G5588" t="n">
        <v>-10.89778686653138</v>
      </c>
    </row>
    <row r="5589">
      <c r="A5589" s="3" t="n">
        <v>45392.3568678588</v>
      </c>
      <c r="B5589" t="n">
        <v>-0.28969824765</v>
      </c>
      <c r="C5589" t="n">
        <v>-0.2686263627629378</v>
      </c>
      <c r="D5589" t="n">
        <v>-0.2394195531</v>
      </c>
      <c r="E5589" t="n">
        <v>-0.1464164848053617</v>
      </c>
      <c r="F5589" t="n">
        <v>-11.3389390625</v>
      </c>
      <c r="G5589" t="n">
        <v>-10.86791242745143</v>
      </c>
    </row>
    <row r="5590">
      <c r="A5590" s="3" t="n">
        <v>45392.35686842592</v>
      </c>
      <c r="B5590" t="n">
        <v>-0.5841821404999999</v>
      </c>
      <c r="C5590" t="n">
        <v>-0.3391519034778564</v>
      </c>
      <c r="D5590" t="n">
        <v>0.138862164</v>
      </c>
      <c r="E5590" t="n">
        <v>-0.2586712643128212</v>
      </c>
      <c r="F5590" t="n">
        <v>-10.80503561655</v>
      </c>
      <c r="G5590" t="n">
        <v>-10.91637023968814</v>
      </c>
    </row>
    <row r="5591">
      <c r="A5591" s="3" t="n">
        <v>45392.35686898148</v>
      </c>
      <c r="B5591" t="n">
        <v>-0.21308869785</v>
      </c>
      <c r="C5591" t="n">
        <v>-0.512867061593125</v>
      </c>
      <c r="D5591" t="n">
        <v>-0.04310022674999999</v>
      </c>
      <c r="E5591" t="n">
        <v>-0.3360455956568774</v>
      </c>
      <c r="F5591" t="n">
        <v>-10.8624927789</v>
      </c>
      <c r="G5591" t="n">
        <v>-10.92648869086763</v>
      </c>
    </row>
    <row r="5592">
      <c r="A5592" s="3" t="n">
        <v>45392.35686954861</v>
      </c>
      <c r="B5592" t="n">
        <v>-0.31603890955</v>
      </c>
      <c r="C5592" t="n">
        <v>-0.4816038728609571</v>
      </c>
      <c r="D5592" t="n">
        <v>-0.9145877922999999</v>
      </c>
      <c r="E5592" t="n">
        <v>-0.2664567386025648</v>
      </c>
      <c r="F5592" t="n">
        <v>-10.6925043078</v>
      </c>
      <c r="G5592" t="n">
        <v>-10.82710519663348</v>
      </c>
    </row>
    <row r="5593">
      <c r="A5593" s="3" t="n">
        <v>45392.35687011574</v>
      </c>
      <c r="B5593" t="n">
        <v>-0.3758888945</v>
      </c>
      <c r="C5593" t="n">
        <v>-0.5075212486582765</v>
      </c>
      <c r="D5593" t="n">
        <v>0.07182390459999999</v>
      </c>
      <c r="E5593" t="n">
        <v>-0.1875589018912592</v>
      </c>
      <c r="F5593" t="n">
        <v>-10.4961751748</v>
      </c>
      <c r="G5593" t="n">
        <v>-10.68430137653523</v>
      </c>
    </row>
    <row r="5594">
      <c r="A5594" s="3" t="n">
        <v>45392.35687068287</v>
      </c>
      <c r="B5594" t="n">
        <v>-0.8930327756000001</v>
      </c>
      <c r="C5594" t="n">
        <v>-0.4999084079834513</v>
      </c>
      <c r="D5594" t="n">
        <v>-0.3327984744</v>
      </c>
      <c r="E5594" t="n">
        <v>-0.1783283068562942</v>
      </c>
      <c r="F5594" t="n">
        <v>-11.1330386391</v>
      </c>
      <c r="G5594" t="n">
        <v>-10.64593218406017</v>
      </c>
    </row>
    <row r="5595">
      <c r="A5595" s="3" t="n">
        <v>45392.35687123843</v>
      </c>
      <c r="B5595" t="n">
        <v>-0.7302325789499999</v>
      </c>
      <c r="C5595" t="n">
        <v>-0.4366377995073438</v>
      </c>
      <c r="D5595" t="n">
        <v>-0.2705458602</v>
      </c>
      <c r="E5595" t="n">
        <v>-0.1702296598276228</v>
      </c>
      <c r="F5595" t="n">
        <v>-10.4459062869</v>
      </c>
      <c r="G5595" t="n">
        <v>-10.7966936548766</v>
      </c>
    </row>
    <row r="5596">
      <c r="A5596" s="3" t="n">
        <v>45392.35687180555</v>
      </c>
      <c r="B5596" t="n">
        <v>-0.196329133</v>
      </c>
      <c r="C5596" t="n">
        <v>-0.4330546919061784</v>
      </c>
      <c r="D5596" t="n">
        <v>0.4381415087</v>
      </c>
      <c r="E5596" t="n">
        <v>-0.1320103559400936</v>
      </c>
      <c r="F5596" t="n">
        <v>-10.6541995329</v>
      </c>
      <c r="G5596" t="n">
        <v>-10.83925931633465</v>
      </c>
    </row>
    <row r="5597">
      <c r="A5597" s="3" t="n">
        <v>45392.35687236111</v>
      </c>
      <c r="B5597" t="n">
        <v>-0.22744563345</v>
      </c>
      <c r="C5597" t="n">
        <v>-0.2994039965938237</v>
      </c>
      <c r="D5597" t="n">
        <v>-0.3782817171</v>
      </c>
      <c r="E5597" t="n">
        <v>0.03360288626317028</v>
      </c>
      <c r="F5597" t="n">
        <v>-11.0707860249</v>
      </c>
      <c r="G5597" t="n">
        <v>-10.93761135215085</v>
      </c>
    </row>
    <row r="5598">
      <c r="A5598" s="3" t="n">
        <v>45392.3568740625</v>
      </c>
      <c r="B5598" t="n">
        <v>-0.08619064685</v>
      </c>
      <c r="C5598" t="n">
        <v>-0.2420726976818188</v>
      </c>
      <c r="D5598" t="n">
        <v>0.16040737405</v>
      </c>
      <c r="E5598" t="n">
        <v>-0.07162491418449905</v>
      </c>
      <c r="F5598" t="n">
        <v>-10.98938102325</v>
      </c>
      <c r="G5598" t="n">
        <v>-10.90170484036996</v>
      </c>
    </row>
    <row r="5599">
      <c r="A5599" s="3" t="n">
        <v>45392.35687408565</v>
      </c>
      <c r="B5599" t="n">
        <v>-0.2298482627</v>
      </c>
      <c r="C5599" t="n">
        <v>-0.1819051738620051</v>
      </c>
      <c r="D5599" t="n">
        <v>-0.2753315054</v>
      </c>
      <c r="E5599" t="n">
        <v>-0.01354510956713289</v>
      </c>
      <c r="F5599" t="n">
        <v>-11.35569862735</v>
      </c>
      <c r="G5599" t="n">
        <v>-10.87053484910178</v>
      </c>
    </row>
    <row r="5600">
      <c r="A5600" s="3" t="n">
        <v>45392.35687412037</v>
      </c>
      <c r="B5600" t="n">
        <v>-0.31843173215</v>
      </c>
      <c r="C5600" t="n">
        <v>-0.2603822847149191</v>
      </c>
      <c r="D5600" t="n">
        <v>-0.12210259915</v>
      </c>
      <c r="E5600" t="n">
        <v>-0.02601317922424247</v>
      </c>
      <c r="F5600" t="n">
        <v>-10.5871612735</v>
      </c>
      <c r="G5600" t="n">
        <v>-10.99124392100085</v>
      </c>
    </row>
    <row r="5601">
      <c r="A5601" s="3" t="n">
        <v>45392.35687462963</v>
      </c>
      <c r="B5601" t="n">
        <v>-0.12210259915</v>
      </c>
      <c r="C5601" t="n">
        <v>-0.4108145584062948</v>
      </c>
      <c r="D5601" t="n">
        <v>0.34715541</v>
      </c>
      <c r="E5601" t="n">
        <v>-0.1132491143832171</v>
      </c>
      <c r="F5601" t="n">
        <v>-10.94389778055</v>
      </c>
      <c r="G5601" t="n">
        <v>-11.00440417098896</v>
      </c>
    </row>
    <row r="5602">
      <c r="A5602" s="3" t="n">
        <v>45392.35687575232</v>
      </c>
      <c r="B5602" t="n">
        <v>-0.7829040961</v>
      </c>
      <c r="C5602" t="n">
        <v>-0.4384288275434744</v>
      </c>
      <c r="D5602" t="n">
        <v>-0.5219393329499999</v>
      </c>
      <c r="E5602" t="n">
        <v>-0.1421638733226111</v>
      </c>
      <c r="F5602" t="n">
        <v>-10.53209693375</v>
      </c>
      <c r="G5602" t="n">
        <v>-11.01042657419583</v>
      </c>
    </row>
    <row r="5603">
      <c r="A5603" s="3" t="n">
        <v>45392.35687578704</v>
      </c>
      <c r="B5603" t="n">
        <v>-0.4668651865499999</v>
      </c>
      <c r="C5603" t="n">
        <v>-0.4419882300256422</v>
      </c>
      <c r="D5603" t="n">
        <v>0.138862164</v>
      </c>
      <c r="E5603" t="n">
        <v>-0.1513387601849654</v>
      </c>
      <c r="F5603" t="n">
        <v>-11.36048427255</v>
      </c>
      <c r="G5603" t="n">
        <v>-10.95080056490248</v>
      </c>
    </row>
    <row r="5604">
      <c r="A5604" s="3" t="n">
        <v>45392.35687631944</v>
      </c>
      <c r="B5604" t="n">
        <v>-0.6177012702</v>
      </c>
      <c r="C5604" t="n">
        <v>-0.4972049043108405</v>
      </c>
      <c r="D5604" t="n">
        <v>-0.29209107025</v>
      </c>
      <c r="E5604" t="n">
        <v>-0.2620744461747094</v>
      </c>
      <c r="F5604" t="n">
        <v>-11.28626754535</v>
      </c>
      <c r="G5604" t="n">
        <v>-10.94610087076075</v>
      </c>
    </row>
    <row r="5605">
      <c r="A5605" s="3" t="n">
        <v>45392.35687688657</v>
      </c>
      <c r="B5605" t="n">
        <v>-0.4932058484499999</v>
      </c>
      <c r="C5605" t="n">
        <v>-0.5681501879332184</v>
      </c>
      <c r="D5605" t="n">
        <v>-0.5027869455</v>
      </c>
      <c r="E5605" t="n">
        <v>-0.2980144011466209</v>
      </c>
      <c r="F5605" t="n">
        <v>-10.9319238609</v>
      </c>
      <c r="G5605" t="n">
        <v>-11.0138581016195</v>
      </c>
    </row>
    <row r="5606">
      <c r="A5606" s="3" t="n">
        <v>45392.35687745371</v>
      </c>
      <c r="B5606" t="n">
        <v>-0.15562172885</v>
      </c>
      <c r="C5606" t="n">
        <v>-0.5747920788207475</v>
      </c>
      <c r="D5606" t="n">
        <v>-0.3758888945</v>
      </c>
      <c r="E5606" t="n">
        <v>-0.287967773963171</v>
      </c>
      <c r="F5606" t="n">
        <v>-10.80982126175</v>
      </c>
      <c r="G5606" t="n">
        <v>-10.86748194066169</v>
      </c>
    </row>
    <row r="5607">
      <c r="A5607" s="3" t="n">
        <v>45392.35687800926</v>
      </c>
      <c r="B5607" t="n">
        <v>-0.5961560601499999</v>
      </c>
      <c r="C5607" t="n">
        <v>-0.5840338749244771</v>
      </c>
      <c r="D5607" t="n">
        <v>0.11731695395</v>
      </c>
      <c r="E5607" t="n">
        <v>-0.2812984976054786</v>
      </c>
      <c r="F5607" t="n">
        <v>-10.4171728024</v>
      </c>
      <c r="G5607" t="n">
        <v>-10.78643116709653</v>
      </c>
    </row>
    <row r="5608">
      <c r="A5608" s="3" t="n">
        <v>45392.35687859954</v>
      </c>
      <c r="B5608" t="n">
        <v>-1.03429756885</v>
      </c>
      <c r="C5608" t="n">
        <v>-0.627297682997088</v>
      </c>
      <c r="D5608" t="n">
        <v>-0.8595136459</v>
      </c>
      <c r="E5608" t="n">
        <v>-0.2287660794420753</v>
      </c>
      <c r="F5608" t="n">
        <v>-11.03248125</v>
      </c>
      <c r="G5608" t="n">
        <v>-10.62446860465621</v>
      </c>
    </row>
    <row r="5609">
      <c r="A5609" s="3" t="n">
        <v>45392.35687914352</v>
      </c>
      <c r="B5609" t="n">
        <v>-0.6272823672499999</v>
      </c>
      <c r="C5609" t="n">
        <v>-0.6165997708132884</v>
      </c>
      <c r="D5609" t="n">
        <v>0.4285604116499999</v>
      </c>
      <c r="E5609" t="n">
        <v>-0.0794951508476692</v>
      </c>
      <c r="F5609" t="n">
        <v>-10.53927540155</v>
      </c>
      <c r="G5609" t="n">
        <v>-10.60912624931681</v>
      </c>
    </row>
    <row r="5610">
      <c r="A5610" s="3" t="n">
        <v>45392.35687971065</v>
      </c>
      <c r="B5610" t="n">
        <v>-0.3806745397</v>
      </c>
      <c r="C5610" t="n">
        <v>-0.6295757289312373</v>
      </c>
      <c r="D5610" t="n">
        <v>-0.1316836962</v>
      </c>
      <c r="E5610" t="n">
        <v>-0.06541437874102581</v>
      </c>
      <c r="F5610" t="n">
        <v>-10.2160580242</v>
      </c>
      <c r="G5610" t="n">
        <v>-10.56612605496868</v>
      </c>
    </row>
    <row r="5611">
      <c r="A5611" s="3" t="n">
        <v>45392.35688027778</v>
      </c>
      <c r="B5611" t="n">
        <v>-0.7493849664</v>
      </c>
      <c r="C5611" t="n">
        <v>-0.4846734686075771</v>
      </c>
      <c r="D5611" t="n">
        <v>-0.42138194385</v>
      </c>
      <c r="E5611" t="n">
        <v>-0.0895469213790212</v>
      </c>
      <c r="F5611" t="n">
        <v>-10.8217951814</v>
      </c>
      <c r="G5611" t="n">
        <v>-10.5281427278829</v>
      </c>
    </row>
    <row r="5612">
      <c r="A5612" s="3" t="n">
        <v>45392.35688138889</v>
      </c>
      <c r="B5612" t="n">
        <v>-0.17956956815</v>
      </c>
      <c r="C5612" t="n">
        <v>-0.2351402647861312</v>
      </c>
      <c r="D5612" t="n">
        <v>0.5506630108</v>
      </c>
      <c r="E5612" t="n">
        <v>-0.08355896717342676</v>
      </c>
      <c r="F5612" t="n">
        <v>-10.627858871</v>
      </c>
      <c r="G5612" t="n">
        <v>-10.55269867092019</v>
      </c>
    </row>
    <row r="5613">
      <c r="A5613" s="3" t="n">
        <v>45392.35688142361</v>
      </c>
      <c r="B5613" t="n">
        <v>-0.21548152045</v>
      </c>
      <c r="C5613" t="n">
        <v>-0.08245273590664354</v>
      </c>
      <c r="D5613" t="n">
        <v>-0.3016721673</v>
      </c>
      <c r="E5613" t="n">
        <v>-0.1022666036155014</v>
      </c>
      <c r="F5613" t="n">
        <v>-10.57040170865</v>
      </c>
      <c r="G5613" t="n">
        <v>-10.51244376708896</v>
      </c>
    </row>
    <row r="5614">
      <c r="A5614" s="3" t="n">
        <v>45392.35688196759</v>
      </c>
      <c r="B5614" t="n">
        <v>-0.05267151714999999</v>
      </c>
      <c r="C5614" t="n">
        <v>-0.08728028224755266</v>
      </c>
      <c r="D5614" t="n">
        <v>-0.5841821404999999</v>
      </c>
      <c r="E5614" t="n">
        <v>-0.2766569575840334</v>
      </c>
      <c r="F5614" t="n">
        <v>-10.2088795564</v>
      </c>
      <c r="G5614" t="n">
        <v>-10.59191539569222</v>
      </c>
    </row>
    <row r="5615">
      <c r="A5615" s="3" t="n">
        <v>45392.35688252315</v>
      </c>
      <c r="B5615" t="n">
        <v>0.4716606384</v>
      </c>
      <c r="C5615" t="n">
        <v>-0.1380378796355481</v>
      </c>
      <c r="D5615" t="n">
        <v>-0.08379782425</v>
      </c>
      <c r="E5615" t="n">
        <v>-0.1768190657072266</v>
      </c>
      <c r="F5615" t="n">
        <v>-10.67574474295</v>
      </c>
      <c r="G5615" t="n">
        <v>-10.58843732668488</v>
      </c>
    </row>
    <row r="5616">
      <c r="A5616" s="3" t="n">
        <v>45392.35688309028</v>
      </c>
      <c r="B5616" t="n">
        <v>-0.2035076008</v>
      </c>
      <c r="C5616" t="n">
        <v>-0.1761100837730774</v>
      </c>
      <c r="D5616" t="n">
        <v>-0.1340765188</v>
      </c>
      <c r="E5616" t="n">
        <v>-0.2926948764343831</v>
      </c>
      <c r="F5616" t="n">
        <v>-10.81460690695</v>
      </c>
      <c r="G5616" t="n">
        <v>-10.58117603955399</v>
      </c>
    </row>
    <row r="5617">
      <c r="A5617" s="3" t="n">
        <v>45392.3568836574</v>
      </c>
      <c r="B5617" t="n">
        <v>-0.6272823672499999</v>
      </c>
      <c r="C5617" t="n">
        <v>-0.2555978967777396</v>
      </c>
      <c r="D5617" t="n">
        <v>-0.6464347547</v>
      </c>
      <c r="E5617" t="n">
        <v>-0.393300430130071</v>
      </c>
      <c r="F5617" t="n">
        <v>-10.558427789</v>
      </c>
      <c r="G5617" t="n">
        <v>-10.61424852092217</v>
      </c>
    </row>
    <row r="5618">
      <c r="A5618" s="3" t="n">
        <v>45392.35688422454</v>
      </c>
      <c r="B5618" t="n">
        <v>-0.6177012702</v>
      </c>
      <c r="C5618" t="n">
        <v>-0.3696998696804206</v>
      </c>
      <c r="D5618" t="n">
        <v>-0.09336911464999999</v>
      </c>
      <c r="E5618" t="n">
        <v>-0.3026610616566442</v>
      </c>
      <c r="F5618" t="n">
        <v>-10.627858871</v>
      </c>
      <c r="G5618" t="n">
        <v>-10.5991288839766</v>
      </c>
    </row>
    <row r="5619">
      <c r="A5619" s="3" t="n">
        <v>45392.35688534722</v>
      </c>
      <c r="B5619" t="n">
        <v>-0.53151062335</v>
      </c>
      <c r="C5619" t="n">
        <v>-0.537055152388463</v>
      </c>
      <c r="D5619" t="n">
        <v>-0.0383047749</v>
      </c>
      <c r="E5619" t="n">
        <v>-0.2862545362066441</v>
      </c>
      <c r="F5619" t="n">
        <v>-10.4937823522</v>
      </c>
      <c r="G5619" t="n">
        <v>-10.67259045340796</v>
      </c>
    </row>
    <row r="5620">
      <c r="A5620" s="3" t="n">
        <v>45392.35688591435</v>
      </c>
      <c r="B5620" t="n">
        <v>-0.31603890955</v>
      </c>
      <c r="C5620" t="n">
        <v>-0.6610358735990695</v>
      </c>
      <c r="D5620" t="n">
        <v>-1.017538004</v>
      </c>
      <c r="E5620" t="n">
        <v>-0.3729199026383461</v>
      </c>
      <c r="F5620" t="n">
        <v>-10.8577071337</v>
      </c>
      <c r="G5620" t="n">
        <v>-10.70113697149688</v>
      </c>
    </row>
    <row r="5621">
      <c r="A5621" s="3" t="n">
        <v>45392.35688648148</v>
      </c>
      <c r="B5621" t="n">
        <v>-0.3399769422</v>
      </c>
      <c r="C5621" t="n">
        <v>-0.5678851797899783</v>
      </c>
      <c r="D5621" t="n">
        <v>0.04310022674999999</v>
      </c>
      <c r="E5621" t="n">
        <v>-0.3460143182641035</v>
      </c>
      <c r="F5621" t="n">
        <v>-10.4219584476</v>
      </c>
      <c r="G5621" t="n">
        <v>-10.61045935937439</v>
      </c>
    </row>
    <row r="5622">
      <c r="A5622" s="3" t="n">
        <v>45392.35688703704</v>
      </c>
      <c r="B5622" t="n">
        <v>-0.9457140993999998</v>
      </c>
      <c r="C5622" t="n">
        <v>-0.5639948428741275</v>
      </c>
      <c r="D5622" t="n">
        <v>-0.24900065015</v>
      </c>
      <c r="E5622" t="n">
        <v>-0.2773924563340334</v>
      </c>
      <c r="F5622" t="n">
        <v>-10.5919469187</v>
      </c>
      <c r="G5622" t="n">
        <v>-10.56830749739956</v>
      </c>
    </row>
    <row r="5623">
      <c r="A5623" s="3" t="n">
        <v>45392.35688760417</v>
      </c>
      <c r="B5623" t="n">
        <v>-0.6943206266499999</v>
      </c>
      <c r="C5623" t="n">
        <v>-0.507505407146738</v>
      </c>
      <c r="D5623" t="n">
        <v>-0.38546999155</v>
      </c>
      <c r="E5623" t="n">
        <v>-0.3254664833799543</v>
      </c>
      <c r="F5623" t="n">
        <v>-11.04445516965</v>
      </c>
      <c r="G5623" t="n">
        <v>-10.58376773827287</v>
      </c>
    </row>
    <row r="5624">
      <c r="A5624" s="3" t="n">
        <v>45392.35688817129</v>
      </c>
      <c r="B5624" t="n">
        <v>-0.35434368445</v>
      </c>
      <c r="C5624" t="n">
        <v>-0.4602845357914931</v>
      </c>
      <c r="D5624" t="n">
        <v>-0.4333460568499999</v>
      </c>
      <c r="E5624" t="n">
        <v>-0.2839616317118889</v>
      </c>
      <c r="F5624" t="n">
        <v>-10.4913895296</v>
      </c>
      <c r="G5624" t="n">
        <v>-10.55091349487101</v>
      </c>
    </row>
    <row r="5625">
      <c r="A5625" s="3" t="n">
        <v>45392.35688873842</v>
      </c>
      <c r="B5625" t="n">
        <v>-0.16040737405</v>
      </c>
      <c r="C5625" t="n">
        <v>-0.3334745389075766</v>
      </c>
      <c r="D5625" t="n">
        <v>-0.03591195229999999</v>
      </c>
      <c r="E5625" t="n">
        <v>-0.1975964996417255</v>
      </c>
      <c r="F5625" t="n">
        <v>-9.849750226749999</v>
      </c>
      <c r="G5625" t="n">
        <v>-10.51856124222439</v>
      </c>
    </row>
    <row r="5626">
      <c r="A5626" s="3" t="n">
        <v>45392.35688929398</v>
      </c>
      <c r="B5626" t="n">
        <v>-0.5482701882</v>
      </c>
      <c r="C5626" t="n">
        <v>-0.2093276989893945</v>
      </c>
      <c r="D5626" t="n">
        <v>-0.21787434305</v>
      </c>
      <c r="E5626" t="n">
        <v>-0.2826725715716791</v>
      </c>
      <c r="F5626" t="n">
        <v>-10.754756922</v>
      </c>
      <c r="G5626" t="n">
        <v>-10.5847519464681</v>
      </c>
    </row>
    <row r="5627">
      <c r="A5627" s="3" t="n">
        <v>45392.35688986111</v>
      </c>
      <c r="B5627" t="n">
        <v>0.1747741163</v>
      </c>
      <c r="C5627" t="n">
        <v>-0.1678904194831006</v>
      </c>
      <c r="D5627" t="n">
        <v>-0.4118008468</v>
      </c>
      <c r="E5627" t="n">
        <v>-0.2713090873100241</v>
      </c>
      <c r="F5627" t="n">
        <v>-10.90559300565</v>
      </c>
      <c r="G5627" t="n">
        <v>-10.49507856730865</v>
      </c>
    </row>
    <row r="5628">
      <c r="A5628" s="3" t="n">
        <v>45392.35689043981</v>
      </c>
      <c r="B5628" t="n">
        <v>-0.18914085855</v>
      </c>
      <c r="C5628" t="n">
        <v>-0.2553601369487186</v>
      </c>
      <c r="D5628" t="n">
        <v>-0.18196239075</v>
      </c>
      <c r="E5628" t="n">
        <v>-0.2655776832977863</v>
      </c>
      <c r="F5628" t="n">
        <v>-10.36689410785</v>
      </c>
      <c r="G5628" t="n">
        <v>-10.50900839929886</v>
      </c>
    </row>
    <row r="5629">
      <c r="A5629" s="3" t="n">
        <v>45392.35689099537</v>
      </c>
      <c r="B5629" t="n">
        <v>-0.04549304934999999</v>
      </c>
      <c r="C5629" t="n">
        <v>-0.3437896259921921</v>
      </c>
      <c r="D5629" t="n">
        <v>-0.277724328</v>
      </c>
      <c r="E5629" t="n">
        <v>-0.2303461387769237</v>
      </c>
      <c r="F5629" t="n">
        <v>-10.7523640994</v>
      </c>
      <c r="G5629" t="n">
        <v>-10.69607424843057</v>
      </c>
    </row>
    <row r="5630">
      <c r="A5630" s="3" t="n">
        <v>45392.35689155092</v>
      </c>
      <c r="B5630" t="n">
        <v>-0.6919278040499999</v>
      </c>
      <c r="C5630" t="n">
        <v>-0.386026547511656</v>
      </c>
      <c r="D5630" t="n">
        <v>-0.34955803925</v>
      </c>
      <c r="E5630" t="n">
        <v>-0.3461152193202807</v>
      </c>
      <c r="F5630" t="n">
        <v>-10.70208540485</v>
      </c>
      <c r="G5630" t="n">
        <v>-10.85732076540562</v>
      </c>
    </row>
    <row r="5631">
      <c r="A5631" s="3" t="n">
        <v>45392.35689211806</v>
      </c>
      <c r="B5631" t="n">
        <v>-0.8427638877</v>
      </c>
      <c r="C5631" t="n">
        <v>-0.3809533777342667</v>
      </c>
      <c r="D5631" t="n">
        <v>-0.39743410455</v>
      </c>
      <c r="E5631" t="n">
        <v>-0.4156925095566446</v>
      </c>
      <c r="F5631" t="n">
        <v>-10.40280606015</v>
      </c>
      <c r="G5631" t="n">
        <v>-10.81726028012509</v>
      </c>
    </row>
    <row r="5632">
      <c r="A5632" s="3" t="n">
        <v>45392.35689268519</v>
      </c>
      <c r="B5632" t="n">
        <v>-0.39982692715</v>
      </c>
      <c r="C5632" t="n">
        <v>-0.4937484145053627</v>
      </c>
      <c r="D5632" t="n">
        <v>-0.22265998825</v>
      </c>
      <c r="E5632" t="n">
        <v>-0.4007028964460384</v>
      </c>
      <c r="F5632" t="n">
        <v>-11.3389390625</v>
      </c>
      <c r="G5632" t="n">
        <v>-10.8764950292287</v>
      </c>
    </row>
    <row r="5633">
      <c r="A5633" s="3" t="n">
        <v>45392.35689325231</v>
      </c>
      <c r="B5633" t="n">
        <v>-0.22026716565</v>
      </c>
      <c r="C5633" t="n">
        <v>-0.4916943899465048</v>
      </c>
      <c r="D5633" t="n">
        <v>-0.28969824765</v>
      </c>
      <c r="E5633" t="n">
        <v>-0.3535097763101409</v>
      </c>
      <c r="F5633" t="n">
        <v>-11.22401493115</v>
      </c>
      <c r="G5633" t="n">
        <v>-11.03150497399024</v>
      </c>
    </row>
    <row r="5634">
      <c r="A5634" s="3" t="n">
        <v>45392.35689380787</v>
      </c>
      <c r="B5634" t="n">
        <v>-0.25139347275</v>
      </c>
      <c r="C5634" t="n">
        <v>-0.4549760064141039</v>
      </c>
      <c r="D5634" t="n">
        <v>-0.9193734375</v>
      </c>
      <c r="E5634" t="n">
        <v>-0.3076911873269239</v>
      </c>
      <c r="F5634" t="n">
        <v>-10.9031903764</v>
      </c>
      <c r="G5634" t="n">
        <v>-10.92771683090935</v>
      </c>
    </row>
    <row r="5635">
      <c r="A5635" s="3" t="n">
        <v>45392.356894375</v>
      </c>
      <c r="B5635" t="n">
        <v>-0.4070152016</v>
      </c>
      <c r="C5635" t="n">
        <v>-0.3815587383526817</v>
      </c>
      <c r="D5635" t="n">
        <v>-0.196329133</v>
      </c>
      <c r="E5635" t="n">
        <v>-0.227772567501982</v>
      </c>
      <c r="F5635" t="n">
        <v>-10.6518067103</v>
      </c>
      <c r="G5635" t="n">
        <v>-10.88112173354886</v>
      </c>
    </row>
    <row r="5636">
      <c r="A5636" s="3" t="n">
        <v>45392.35689494213</v>
      </c>
      <c r="B5636" t="n">
        <v>-0.6488275773</v>
      </c>
      <c r="C5636" t="n">
        <v>-0.2298813172825181</v>
      </c>
      <c r="D5636" t="n">
        <v>0.2681530376</v>
      </c>
      <c r="E5636" t="n">
        <v>-0.1264520884479025</v>
      </c>
      <c r="F5636" t="n">
        <v>-10.9941764751</v>
      </c>
      <c r="G5636" t="n">
        <v>-10.84604663824152</v>
      </c>
    </row>
    <row r="5637">
      <c r="A5637" s="3" t="n">
        <v>45392.35689550926</v>
      </c>
      <c r="B5637" t="n">
        <v>-0.33039584515</v>
      </c>
      <c r="C5637" t="n">
        <v>-0.2787754911552455</v>
      </c>
      <c r="D5637" t="n">
        <v>0.04310022674999999</v>
      </c>
      <c r="E5637" t="n">
        <v>-0.1641955297875296</v>
      </c>
      <c r="F5637" t="n">
        <v>-10.8888334408</v>
      </c>
      <c r="G5637" t="n">
        <v>-10.76360549201215</v>
      </c>
    </row>
    <row r="5638">
      <c r="A5638" s="3" t="n">
        <v>45392.35689607639</v>
      </c>
      <c r="B5638" t="n">
        <v>-0.1436478092</v>
      </c>
      <c r="C5638" t="n">
        <v>-0.3732591121473203</v>
      </c>
      <c r="D5638" t="n">
        <v>-0.28251977985</v>
      </c>
      <c r="E5638" t="n">
        <v>-0.0586437212813521</v>
      </c>
      <c r="F5638" t="n">
        <v>-10.10352671545</v>
      </c>
      <c r="G5638" t="n">
        <v>-10.7573488950308</v>
      </c>
    </row>
    <row r="5639">
      <c r="A5639" s="3" t="n">
        <v>45392.35689663194</v>
      </c>
      <c r="B5639" t="n">
        <v>-0.2705458602</v>
      </c>
      <c r="C5639" t="n">
        <v>-0.3776782080868309</v>
      </c>
      <c r="D5639" t="n">
        <v>0.0335191297</v>
      </c>
      <c r="E5639" t="n">
        <v>0.03407776586013998</v>
      </c>
      <c r="F5639" t="n">
        <v>-11.05402646005</v>
      </c>
      <c r="G5639" t="n">
        <v>-10.76477687235236</v>
      </c>
    </row>
    <row r="5640">
      <c r="A5640" s="3" t="n">
        <v>45392.35689719908</v>
      </c>
      <c r="B5640" t="n">
        <v>0.1340765188</v>
      </c>
      <c r="C5640" t="n">
        <v>-0.4138538884079265</v>
      </c>
      <c r="D5640" t="n">
        <v>-0.12210259915</v>
      </c>
      <c r="E5640" t="n">
        <v>-0.1015148747454548</v>
      </c>
      <c r="F5640" t="n">
        <v>-11.01332886255</v>
      </c>
      <c r="G5640" t="n">
        <v>-10.71705881069991</v>
      </c>
    </row>
    <row r="5641">
      <c r="A5641" s="3" t="n">
        <v>45392.35689776621</v>
      </c>
      <c r="B5641" t="n">
        <v>-1.1659714584</v>
      </c>
      <c r="C5641" t="n">
        <v>-0.4534733944689989</v>
      </c>
      <c r="D5641" t="n">
        <v>-0.4932058484499999</v>
      </c>
      <c r="E5641" t="n">
        <v>-0.1443273483248255</v>
      </c>
      <c r="F5641" t="n">
        <v>-10.8696712467</v>
      </c>
      <c r="G5641" t="n">
        <v>-10.6812630066252</v>
      </c>
    </row>
    <row r="5642">
      <c r="A5642" s="3" t="n">
        <v>45392.35689833333</v>
      </c>
      <c r="B5642" t="n">
        <v>-0.7326254015499999</v>
      </c>
      <c r="C5642" t="n">
        <v>-0.5317965706340341</v>
      </c>
      <c r="D5642" t="n">
        <v>0.4716606384</v>
      </c>
      <c r="E5642" t="n">
        <v>-0.08642022304102585</v>
      </c>
      <c r="F5642" t="n">
        <v>-10.4554775773</v>
      </c>
      <c r="G5642" t="n">
        <v>-10.77833123994572</v>
      </c>
    </row>
    <row r="5643">
      <c r="A5643" s="3" t="n">
        <v>45392.35689888889</v>
      </c>
      <c r="B5643" t="n">
        <v>-0.2442051983</v>
      </c>
      <c r="C5643" t="n">
        <v>-0.580512693232053</v>
      </c>
      <c r="D5643" t="n">
        <v>-0.2059004234</v>
      </c>
      <c r="E5643" t="n">
        <v>-0.09176605883519837</v>
      </c>
      <c r="F5643" t="n">
        <v>-10.5871612735</v>
      </c>
      <c r="G5643" t="n">
        <v>-10.86777133970364</v>
      </c>
    </row>
    <row r="5644">
      <c r="A5644" s="3" t="n">
        <v>45392.35689945602</v>
      </c>
      <c r="B5644" t="n">
        <v>-0.6584086743500001</v>
      </c>
      <c r="C5644" t="n">
        <v>-0.5368981545511671</v>
      </c>
      <c r="D5644" t="n">
        <v>-0.4070152016</v>
      </c>
      <c r="E5644" t="n">
        <v>-0.09472416965862494</v>
      </c>
      <c r="F5644" t="n">
        <v>-10.64701125845</v>
      </c>
      <c r="G5644" t="n">
        <v>-10.71404005408989</v>
      </c>
    </row>
    <row r="5645">
      <c r="A5645" s="3" t="n">
        <v>45392.35690002315</v>
      </c>
      <c r="B5645" t="n">
        <v>-0.39025563675</v>
      </c>
      <c r="C5645" t="n">
        <v>-0.5280859080048965</v>
      </c>
      <c r="D5645" t="n">
        <v>0.16040737405</v>
      </c>
      <c r="E5645" t="n">
        <v>-0.07933733007470883</v>
      </c>
      <c r="F5645" t="n">
        <v>-11.08275994455</v>
      </c>
      <c r="G5645" t="n">
        <v>-10.67423719339094</v>
      </c>
    </row>
    <row r="5646">
      <c r="A5646" s="3" t="n">
        <v>45392.35690057871</v>
      </c>
      <c r="B5646" t="n">
        <v>-0.3734960719</v>
      </c>
      <c r="C5646" t="n">
        <v>-0.3405628723930079</v>
      </c>
      <c r="D5646" t="n">
        <v>-0.0742167272</v>
      </c>
      <c r="E5646" t="n">
        <v>-0.109796967849301</v>
      </c>
      <c r="F5646" t="n">
        <v>-11.02050733035</v>
      </c>
      <c r="G5646" t="n">
        <v>-10.66646911504677</v>
      </c>
    </row>
    <row r="5647">
      <c r="A5647" s="3" t="n">
        <v>45392.35690114583</v>
      </c>
      <c r="B5647" t="n">
        <v>-0.3758888945</v>
      </c>
      <c r="C5647" t="n">
        <v>-0.27187762155746</v>
      </c>
      <c r="D5647" t="n">
        <v>-0.3447625874</v>
      </c>
      <c r="E5647" t="n">
        <v>-0.2080486055144528</v>
      </c>
      <c r="F5647" t="n">
        <v>-10.43632518985</v>
      </c>
      <c r="G5647" t="n">
        <v>-10.68172798813488</v>
      </c>
    </row>
    <row r="5648">
      <c r="A5648" s="3" t="n">
        <v>45392.35690172454</v>
      </c>
      <c r="B5648" t="n">
        <v>-0.22505281085</v>
      </c>
      <c r="C5648" t="n">
        <v>-0.3371237785331012</v>
      </c>
      <c r="D5648" t="n">
        <v>0.0622526142</v>
      </c>
      <c r="E5648" t="n">
        <v>-0.1729606632670168</v>
      </c>
      <c r="F5648" t="n">
        <v>-10.1801460719</v>
      </c>
      <c r="G5648" t="n">
        <v>-10.58563632799537</v>
      </c>
    </row>
    <row r="5649">
      <c r="A5649" s="3" t="n">
        <v>45392.35690283565</v>
      </c>
      <c r="B5649" t="n">
        <v>-0.4668651865499999</v>
      </c>
      <c r="C5649" t="n">
        <v>-0.2975548372967374</v>
      </c>
      <c r="D5649" t="n">
        <v>-0.29448389285</v>
      </c>
      <c r="E5649" t="n">
        <v>-0.09913654495687671</v>
      </c>
      <c r="F5649" t="n">
        <v>-10.6565923555</v>
      </c>
      <c r="G5649" t="n">
        <v>-10.58862269294327</v>
      </c>
    </row>
    <row r="5650">
      <c r="A5650" s="3" t="n">
        <v>45392.35690287037</v>
      </c>
      <c r="B5650" t="n">
        <v>0.01915238745</v>
      </c>
      <c r="C5650" t="n">
        <v>-0.2700859763195811</v>
      </c>
      <c r="D5650" t="n">
        <v>-0.25857194055</v>
      </c>
      <c r="E5650" t="n">
        <v>-0.09155278134219139</v>
      </c>
      <c r="F5650" t="n">
        <v>-10.63983279065</v>
      </c>
      <c r="G5650" t="n">
        <v>-10.50532148750737</v>
      </c>
    </row>
    <row r="5651">
      <c r="A5651" s="3" t="n">
        <v>45392.35690340278</v>
      </c>
      <c r="B5651" t="n">
        <v>-0.22744563345</v>
      </c>
      <c r="C5651" t="n">
        <v>-0.3112843758899775</v>
      </c>
      <c r="D5651" t="n">
        <v>-0.0311263071</v>
      </c>
      <c r="E5651" t="n">
        <v>-0.1112994197791378</v>
      </c>
      <c r="F5651" t="n">
        <v>-10.63504714545</v>
      </c>
      <c r="G5651" t="n">
        <v>-10.56920557166192</v>
      </c>
    </row>
    <row r="5652">
      <c r="A5652" s="3" t="n">
        <v>45392.35690396991</v>
      </c>
      <c r="B5652" t="n">
        <v>-0.8954354048499999</v>
      </c>
      <c r="C5652" t="n">
        <v>-0.3585554463207469</v>
      </c>
      <c r="D5652" t="n">
        <v>-0.0023928226</v>
      </c>
      <c r="E5652" t="n">
        <v>-0.06530296239580435</v>
      </c>
      <c r="F5652" t="n">
        <v>-10.51293473965</v>
      </c>
      <c r="G5652" t="n">
        <v>-10.67801030769327</v>
      </c>
    </row>
    <row r="5653">
      <c r="A5653" s="3" t="n">
        <v>45392.35690453704</v>
      </c>
      <c r="B5653" t="n">
        <v>-0.08379782425</v>
      </c>
      <c r="C5653" t="n">
        <v>-0.42338448921119</v>
      </c>
      <c r="D5653" t="n">
        <v>0.34715541</v>
      </c>
      <c r="E5653" t="n">
        <v>0.01066881226433571</v>
      </c>
      <c r="F5653" t="n">
        <v>-11.0013549429</v>
      </c>
      <c r="G5653" t="n">
        <v>-10.70742138827556</v>
      </c>
    </row>
    <row r="5654">
      <c r="A5654" s="3" t="n">
        <v>45392.35690510416</v>
      </c>
      <c r="B5654" t="n">
        <v>-0.25617911795</v>
      </c>
      <c r="C5654" t="n">
        <v>-0.4966287121898615</v>
      </c>
      <c r="D5654" t="n">
        <v>-0.28491260245</v>
      </c>
      <c r="E5654" t="n">
        <v>-0.04903066689638705</v>
      </c>
      <c r="F5654" t="n">
        <v>-10.3237938811</v>
      </c>
      <c r="G5654" t="n">
        <v>-10.66315876489968</v>
      </c>
    </row>
    <row r="5655">
      <c r="A5655" s="3" t="n">
        <v>45392.35690565972</v>
      </c>
      <c r="B5655" t="n">
        <v>-0.8307899680499999</v>
      </c>
      <c r="C5655" t="n">
        <v>-0.4505580305814697</v>
      </c>
      <c r="D5655" t="n">
        <v>-0.4405343312999999</v>
      </c>
      <c r="E5655" t="n">
        <v>-0.05576678391748261</v>
      </c>
      <c r="F5655" t="n">
        <v>-10.91277147345</v>
      </c>
      <c r="G5655" t="n">
        <v>-10.63616322908546</v>
      </c>
    </row>
    <row r="5656">
      <c r="A5656" s="3" t="n">
        <v>45392.35690622685</v>
      </c>
      <c r="B5656" t="n">
        <v>-0.4692678157999999</v>
      </c>
      <c r="C5656" t="n">
        <v>-0.4880009861069943</v>
      </c>
      <c r="D5656" t="n">
        <v>0.34715541</v>
      </c>
      <c r="E5656" t="n">
        <v>-0.1194768628976693</v>
      </c>
      <c r="F5656" t="n">
        <v>-10.5871612735</v>
      </c>
      <c r="G5656" t="n">
        <v>-10.59798429476413</v>
      </c>
    </row>
    <row r="5657">
      <c r="A5657" s="3" t="n">
        <v>45392.35690679398</v>
      </c>
      <c r="B5657" t="n">
        <v>-0.5051797681</v>
      </c>
      <c r="C5657" t="n">
        <v>-0.443799602860141</v>
      </c>
      <c r="D5657" t="n">
        <v>0.01675956485</v>
      </c>
      <c r="E5657" t="n">
        <v>-0.1857609703392779</v>
      </c>
      <c r="F5657" t="n">
        <v>-10.5273014819</v>
      </c>
      <c r="G5657" t="n">
        <v>-10.59448117193768</v>
      </c>
    </row>
    <row r="5658">
      <c r="A5658" s="3" t="n">
        <v>45392.35690791667</v>
      </c>
      <c r="B5658" t="n">
        <v>-0.4453199764999999</v>
      </c>
      <c r="C5658" t="n">
        <v>-0.5291533927174839</v>
      </c>
      <c r="D5658" t="n">
        <v>-0.8667019203499999</v>
      </c>
      <c r="E5658" t="n">
        <v>-0.2182628829801871</v>
      </c>
      <c r="F5658" t="n">
        <v>-10.57997299905</v>
      </c>
      <c r="G5658" t="n">
        <v>-10.60166391443127</v>
      </c>
    </row>
    <row r="5659">
      <c r="A5659" s="3" t="n">
        <v>45392.35690848379</v>
      </c>
      <c r="B5659" t="n">
        <v>0</v>
      </c>
      <c r="C5659" t="n">
        <v>-0.5080785589776238</v>
      </c>
      <c r="D5659" t="n">
        <v>0.31843173215</v>
      </c>
      <c r="E5659" t="n">
        <v>-0.08477789490757601</v>
      </c>
      <c r="F5659" t="n">
        <v>-10.54166822415</v>
      </c>
      <c r="G5659" t="n">
        <v>-10.73714497867637</v>
      </c>
    </row>
    <row r="5660">
      <c r="A5660" s="3" t="n">
        <v>45392.35690905093</v>
      </c>
      <c r="B5660" t="n">
        <v>-1.2210456048</v>
      </c>
      <c r="C5660" t="n">
        <v>-0.5475065724814701</v>
      </c>
      <c r="D5660" t="n">
        <v>-0.3136362803</v>
      </c>
      <c r="E5660" t="n">
        <v>-0.076601709051865</v>
      </c>
      <c r="F5660" t="n">
        <v>-10.7212377923</v>
      </c>
      <c r="G5660" t="n">
        <v>-10.73999622216005</v>
      </c>
    </row>
    <row r="5661">
      <c r="A5661" s="3" t="n">
        <v>45392.35690961806</v>
      </c>
      <c r="B5661" t="n">
        <v>-0.2106860686</v>
      </c>
      <c r="C5661" t="n">
        <v>-0.5805676241876473</v>
      </c>
      <c r="D5661" t="n">
        <v>-0.14844326105</v>
      </c>
      <c r="E5661" t="n">
        <v>-0.1508272828102569</v>
      </c>
      <c r="F5661" t="n">
        <v>-10.97741691025</v>
      </c>
      <c r="G5661" t="n">
        <v>-10.79890858621716</v>
      </c>
    </row>
    <row r="5662">
      <c r="A5662" s="3" t="n">
        <v>45392.35691017361</v>
      </c>
      <c r="B5662" t="n">
        <v>-0.6703727873499999</v>
      </c>
      <c r="C5662" t="n">
        <v>-0.5336599712899781</v>
      </c>
      <c r="D5662" t="n">
        <v>0.1292908736</v>
      </c>
      <c r="E5662" t="n">
        <v>-0.05220232952470877</v>
      </c>
      <c r="F5662" t="n">
        <v>-10.98938102325</v>
      </c>
      <c r="G5662" t="n">
        <v>-10.84531497985796</v>
      </c>
    </row>
    <row r="5663">
      <c r="A5663" s="3" t="n">
        <v>45392.35691129629</v>
      </c>
      <c r="B5663" t="n">
        <v>-0.6344608350500001</v>
      </c>
      <c r="C5663" t="n">
        <v>-0.5324940771875306</v>
      </c>
      <c r="D5663" t="n">
        <v>0.1987219556</v>
      </c>
      <c r="E5663" t="n">
        <v>-0.06177949477097921</v>
      </c>
      <c r="F5663" t="n">
        <v>-10.9031903764</v>
      </c>
      <c r="G5663" t="n">
        <v>-10.79157250337812</v>
      </c>
    </row>
    <row r="5664">
      <c r="A5664" s="3" t="n">
        <v>45392.35691133101</v>
      </c>
      <c r="B5664" t="n">
        <v>-0.7086873688999999</v>
      </c>
      <c r="C5664" t="n">
        <v>-0.5283314628634047</v>
      </c>
      <c r="D5664" t="n">
        <v>-0.4022295564</v>
      </c>
      <c r="E5664" t="n">
        <v>-0.1615661131840331</v>
      </c>
      <c r="F5664" t="n">
        <v>-10.53209693375</v>
      </c>
      <c r="G5664" t="n">
        <v>-10.73198540065422</v>
      </c>
    </row>
    <row r="5665">
      <c r="A5665" s="3" t="n">
        <v>45392.35691186343</v>
      </c>
      <c r="B5665" t="n">
        <v>0.01915238745</v>
      </c>
      <c r="C5665" t="n">
        <v>-0.331197910251516</v>
      </c>
      <c r="D5665" t="n">
        <v>-0.18914085855</v>
      </c>
      <c r="E5665" t="n">
        <v>-0.03920547798461549</v>
      </c>
      <c r="F5665" t="n">
        <v>-10.63265432285</v>
      </c>
      <c r="G5665" t="n">
        <v>-10.66749277843523</v>
      </c>
    </row>
    <row r="5666">
      <c r="A5666" s="3" t="n">
        <v>45392.35691298611</v>
      </c>
      <c r="B5666" t="n">
        <v>-0.29448389285</v>
      </c>
      <c r="C5666" t="n">
        <v>-0.4550883828509337</v>
      </c>
      <c r="D5666" t="n">
        <v>0.05027869455</v>
      </c>
      <c r="E5666" t="n">
        <v>-0.03349064698228447</v>
      </c>
      <c r="F5666" t="n">
        <v>-10.7188449697</v>
      </c>
      <c r="G5666" t="n">
        <v>-10.65887035571553</v>
      </c>
    </row>
    <row r="5667">
      <c r="A5667" s="3" t="n">
        <v>45392.35691302083</v>
      </c>
      <c r="B5667" t="n">
        <v>-0.62488954465</v>
      </c>
      <c r="C5667" t="n">
        <v>-0.455072061293591</v>
      </c>
      <c r="D5667" t="n">
        <v>-0.3758888945</v>
      </c>
      <c r="E5667" t="n">
        <v>0.01754073652937069</v>
      </c>
      <c r="F5667" t="n">
        <v>-10.39562759235</v>
      </c>
      <c r="G5667" t="n">
        <v>-10.68483866208674</v>
      </c>
    </row>
    <row r="5668">
      <c r="A5668" s="3" t="n">
        <v>45392.35691355324</v>
      </c>
      <c r="B5668" t="n">
        <v>-0.3711032493</v>
      </c>
      <c r="C5668" t="n">
        <v>-0.3112467494426582</v>
      </c>
      <c r="D5668" t="n">
        <v>0.474053461</v>
      </c>
      <c r="E5668" t="n">
        <v>0.03864816766526816</v>
      </c>
      <c r="F5668" t="n">
        <v>-10.85051885925</v>
      </c>
      <c r="G5668" t="n">
        <v>-10.78475329271425</v>
      </c>
    </row>
    <row r="5669">
      <c r="A5669" s="3" t="n">
        <v>45392.35691413195</v>
      </c>
      <c r="B5669" t="n">
        <v>-0.16040737405</v>
      </c>
      <c r="C5669" t="n">
        <v>-0.3373193857686489</v>
      </c>
      <c r="D5669" t="n">
        <v>0.3782817171</v>
      </c>
      <c r="E5669" t="n">
        <v>0.1523590861121217</v>
      </c>
      <c r="F5669" t="n">
        <v>-10.97980973285</v>
      </c>
      <c r="G5669" t="n">
        <v>-10.85610380357334</v>
      </c>
    </row>
    <row r="5670">
      <c r="A5670" s="3" t="n">
        <v>45392.3569146875</v>
      </c>
      <c r="B5670" t="n">
        <v>-0.90500669525</v>
      </c>
      <c r="C5670" t="n">
        <v>-0.2586117157737769</v>
      </c>
      <c r="D5670" t="n">
        <v>-0.05267151714999999</v>
      </c>
      <c r="E5670" t="n">
        <v>0.2203564998882291</v>
      </c>
      <c r="F5670" t="n">
        <v>-11.0348740726</v>
      </c>
      <c r="G5670" t="n">
        <v>-10.90048312379828</v>
      </c>
    </row>
    <row r="5671">
      <c r="A5671" s="3" t="n">
        <v>45392.35691525463</v>
      </c>
      <c r="B5671" t="n">
        <v>0.05745716234999999</v>
      </c>
      <c r="C5671" t="n">
        <v>-0.09567228298123572</v>
      </c>
      <c r="D5671" t="n">
        <v>0.21548152045</v>
      </c>
      <c r="E5671" t="n">
        <v>0.1999576163593246</v>
      </c>
      <c r="F5671" t="n">
        <v>-10.80503561655</v>
      </c>
      <c r="G5671" t="n">
        <v>-10.82720068002987</v>
      </c>
    </row>
    <row r="5672">
      <c r="A5672" s="3" t="n">
        <v>45392.35691582176</v>
      </c>
      <c r="B5672" t="n">
        <v>0.6081299797999999</v>
      </c>
      <c r="C5672" t="n">
        <v>-0.08410336197470888</v>
      </c>
      <c r="D5672" t="n">
        <v>-0.1340765188</v>
      </c>
      <c r="E5672" t="n">
        <v>0.1260501300945225</v>
      </c>
      <c r="F5672" t="n">
        <v>-10.9223525705</v>
      </c>
      <c r="G5672" t="n">
        <v>-10.82178130579036</v>
      </c>
    </row>
    <row r="5673">
      <c r="A5673" s="3" t="n">
        <v>45392.35691638889</v>
      </c>
      <c r="B5673" t="n">
        <v>-0.6368536576499999</v>
      </c>
      <c r="C5673" t="n">
        <v>-0.1275010799673663</v>
      </c>
      <c r="D5673" t="n">
        <v>0.4118008468</v>
      </c>
      <c r="E5673" t="n">
        <v>-0.02047063894696978</v>
      </c>
      <c r="F5673" t="n">
        <v>-10.53927540155</v>
      </c>
      <c r="G5673" t="n">
        <v>-10.71314995773161</v>
      </c>
    </row>
    <row r="5674">
      <c r="A5674" s="3" t="n">
        <v>45392.35691694445</v>
      </c>
      <c r="B5674" t="n">
        <v>0.4955986710499999</v>
      </c>
      <c r="C5674" t="n">
        <v>-0.1139788297242428</v>
      </c>
      <c r="D5674" t="n">
        <v>0.15083608365</v>
      </c>
      <c r="E5674" t="n">
        <v>-0.02775414534079263</v>
      </c>
      <c r="F5674" t="n">
        <v>-10.6877186626</v>
      </c>
      <c r="G5674" t="n">
        <v>-10.59900379775562</v>
      </c>
    </row>
    <row r="5675">
      <c r="A5675" s="3" t="n">
        <v>45392.35691751158</v>
      </c>
      <c r="B5675" t="n">
        <v>-0.45250825095</v>
      </c>
      <c r="C5675" t="n">
        <v>-0.09209043264289066</v>
      </c>
      <c r="D5675" t="n">
        <v>-0.4357486861</v>
      </c>
      <c r="E5675" t="n">
        <v>0.03097223525617724</v>
      </c>
      <c r="F5675" t="n">
        <v>-10.2519699765</v>
      </c>
      <c r="G5675" t="n">
        <v>-10.54400938467777</v>
      </c>
    </row>
    <row r="5676">
      <c r="A5676" s="3" t="n">
        <v>45392.3569180787</v>
      </c>
      <c r="B5676" t="n">
        <v>-0.7613588860499999</v>
      </c>
      <c r="C5676" t="n">
        <v>-0.2451128963377629</v>
      </c>
      <c r="D5676" t="n">
        <v>-0.26096476315</v>
      </c>
      <c r="E5676" t="n">
        <v>-0.01231866111538465</v>
      </c>
      <c r="F5676" t="n">
        <v>-10.9343166835</v>
      </c>
      <c r="G5676" t="n">
        <v>-10.55192122531064</v>
      </c>
    </row>
    <row r="5677">
      <c r="A5677" s="3" t="n">
        <v>45392.35691864583</v>
      </c>
      <c r="B5677" t="n">
        <v>-0.0383047749</v>
      </c>
      <c r="C5677" t="n">
        <v>-0.2146762321838001</v>
      </c>
      <c r="D5677" t="n">
        <v>0.1771669389</v>
      </c>
      <c r="E5677" t="n">
        <v>-0.05275207340780901</v>
      </c>
      <c r="F5677" t="n">
        <v>-10.4818182392</v>
      </c>
      <c r="G5677" t="n">
        <v>-10.67239544051483</v>
      </c>
    </row>
    <row r="5678">
      <c r="A5678" s="3" t="n">
        <v>45392.35691921297</v>
      </c>
      <c r="B5678" t="n">
        <v>0.04788587195</v>
      </c>
      <c r="C5678" t="n">
        <v>-0.2440371365498841</v>
      </c>
      <c r="D5678" t="n">
        <v>0.16040737405</v>
      </c>
      <c r="E5678" t="n">
        <v>-0.1786124025350821</v>
      </c>
      <c r="F5678" t="n">
        <v>-10.53927540155</v>
      </c>
      <c r="G5678" t="n">
        <v>-10.79878660886425</v>
      </c>
    </row>
    <row r="5679">
      <c r="A5679" s="3" t="n">
        <v>45392.35691976852</v>
      </c>
      <c r="B5679" t="n">
        <v>-0.28251977985</v>
      </c>
      <c r="C5679" t="n">
        <v>-0.3183626512728447</v>
      </c>
      <c r="D5679" t="n">
        <v>0.01915238745</v>
      </c>
      <c r="E5679" t="n">
        <v>-0.09022166004580442</v>
      </c>
      <c r="F5679" t="n">
        <v>-10.95346907095</v>
      </c>
      <c r="G5679" t="n">
        <v>-10.8843410121491</v>
      </c>
    </row>
    <row r="5680">
      <c r="A5680" s="3" t="n">
        <v>45392.35692033565</v>
      </c>
      <c r="B5680" t="n">
        <v>-0.28491260245</v>
      </c>
      <c r="C5680" t="n">
        <v>-0.3074857734413762</v>
      </c>
      <c r="D5680" t="n">
        <v>-0.4309532342499999</v>
      </c>
      <c r="E5680" t="n">
        <v>-0.06905861217459222</v>
      </c>
      <c r="F5680" t="n">
        <v>-11.0731788475</v>
      </c>
      <c r="G5680" t="n">
        <v>-10.95255689248476</v>
      </c>
    </row>
    <row r="5681">
      <c r="A5681" s="3" t="n">
        <v>45392.3569208912</v>
      </c>
      <c r="B5681" t="n">
        <v>-0.1652028259</v>
      </c>
      <c r="C5681" t="n">
        <v>-0.3333816386148027</v>
      </c>
      <c r="D5681" t="n">
        <v>-0.335191297</v>
      </c>
      <c r="E5681" t="n">
        <v>-0.06232254087214466</v>
      </c>
      <c r="F5681" t="n">
        <v>-11.31500102985</v>
      </c>
      <c r="G5681" t="n">
        <v>-10.87562511765353</v>
      </c>
    </row>
    <row r="5682">
      <c r="A5682" s="3" t="n">
        <v>45392.35692145833</v>
      </c>
      <c r="B5682" t="n">
        <v>-1.1611858132</v>
      </c>
      <c r="C5682" t="n">
        <v>-0.4984209060515166</v>
      </c>
      <c r="D5682" t="n">
        <v>-0.15562172885</v>
      </c>
      <c r="E5682" t="n">
        <v>-0.2185636888248258</v>
      </c>
      <c r="F5682" t="n">
        <v>-10.6206804032</v>
      </c>
      <c r="G5682" t="n">
        <v>-10.79979209909012</v>
      </c>
    </row>
    <row r="5683">
      <c r="A5683" s="3" t="n">
        <v>45392.35692202546</v>
      </c>
      <c r="B5683" t="n">
        <v>-0.01197391965</v>
      </c>
      <c r="C5683" t="n">
        <v>-0.4940783659881132</v>
      </c>
      <c r="D5683" t="n">
        <v>0.3016721673</v>
      </c>
      <c r="E5683" t="n">
        <v>-0.315112581163171</v>
      </c>
      <c r="F5683" t="n">
        <v>-10.71404951785</v>
      </c>
      <c r="G5683" t="n">
        <v>-10.71931097987928</v>
      </c>
    </row>
    <row r="5684">
      <c r="A5684" s="3" t="n">
        <v>45392.35692314815</v>
      </c>
      <c r="B5684" t="n">
        <v>-0.809244758</v>
      </c>
      <c r="C5684" t="n">
        <v>-0.4904499054881132</v>
      </c>
      <c r="D5684" t="n">
        <v>-0.5051797681</v>
      </c>
      <c r="E5684" t="n">
        <v>-0.2458818382787886</v>
      </c>
      <c r="F5684" t="n">
        <v>-10.4794254166</v>
      </c>
      <c r="G5684" t="n">
        <v>-10.67571866046134</v>
      </c>
    </row>
    <row r="5685">
      <c r="A5685" s="3" t="n">
        <v>45392.35692318287</v>
      </c>
      <c r="B5685" t="n">
        <v>-0.22026716565</v>
      </c>
      <c r="C5685" t="n">
        <v>-0.5107086613608406</v>
      </c>
      <c r="D5685" t="n">
        <v>-0.1412549866</v>
      </c>
      <c r="E5685" t="n">
        <v>-0.2701981470224949</v>
      </c>
      <c r="F5685" t="n">
        <v>-10.3812608501</v>
      </c>
      <c r="G5685" t="n">
        <v>-10.61800046749047</v>
      </c>
    </row>
    <row r="5686">
      <c r="A5686" s="3" t="n">
        <v>45392.35692371528</v>
      </c>
      <c r="B5686" t="n">
        <v>-0.6081299797999999</v>
      </c>
      <c r="C5686" t="n">
        <v>-0.5165356630660853</v>
      </c>
      <c r="D5686" t="n">
        <v>-0.9911973420999999</v>
      </c>
      <c r="E5686" t="n">
        <v>-0.3844000837490686</v>
      </c>
      <c r="F5686" t="n">
        <v>-10.4913895296</v>
      </c>
      <c r="G5686" t="n">
        <v>-10.56328886996926</v>
      </c>
    </row>
    <row r="5687">
      <c r="A5687" s="3" t="n">
        <v>45392.35692428241</v>
      </c>
      <c r="B5687" t="n">
        <v>-0.15801455145</v>
      </c>
      <c r="C5687" t="n">
        <v>-0.3722694405736607</v>
      </c>
      <c r="D5687" t="n">
        <v>-0.18674803595</v>
      </c>
      <c r="E5687" t="n">
        <v>-0.4141472878315862</v>
      </c>
      <c r="F5687" t="n">
        <v>-11.12106471945</v>
      </c>
      <c r="G5687" t="n">
        <v>-10.65890002711809</v>
      </c>
    </row>
    <row r="5688">
      <c r="A5688" s="3" t="n">
        <v>45392.35692484954</v>
      </c>
      <c r="B5688" t="n">
        <v>-0.7278397563499999</v>
      </c>
      <c r="C5688" t="n">
        <v>-0.3880009301856654</v>
      </c>
      <c r="D5688" t="n">
        <v>0.1053430343</v>
      </c>
      <c r="E5688" t="n">
        <v>-0.4578346106001178</v>
      </c>
      <c r="F5688" t="n">
        <v>-10.9031903764</v>
      </c>
      <c r="G5688" t="n">
        <v>-10.66252832760283</v>
      </c>
    </row>
    <row r="5689">
      <c r="A5689" s="3" t="n">
        <v>45392.35692541667</v>
      </c>
      <c r="B5689" t="n">
        <v>-0.4549010735499999</v>
      </c>
      <c r="C5689" t="n">
        <v>-0.3341778974480195</v>
      </c>
      <c r="D5689" t="n">
        <v>-0.8810686625999998</v>
      </c>
      <c r="E5689" t="n">
        <v>-0.3364006923960381</v>
      </c>
      <c r="F5689" t="n">
        <v>-10.33816062335</v>
      </c>
      <c r="G5689" t="n">
        <v>-10.68264144672229</v>
      </c>
    </row>
    <row r="5690">
      <c r="A5690" s="3" t="n">
        <v>45392.35692597222</v>
      </c>
      <c r="B5690" t="n">
        <v>-0.2705458602</v>
      </c>
      <c r="C5690" t="n">
        <v>-0.3881173298635209</v>
      </c>
      <c r="D5690" t="n">
        <v>-0.335191297</v>
      </c>
      <c r="E5690" t="n">
        <v>-0.2308336595800706</v>
      </c>
      <c r="F5690" t="n">
        <v>-10.5632134342</v>
      </c>
      <c r="G5690" t="n">
        <v>-10.76045566003826</v>
      </c>
    </row>
    <row r="5691">
      <c r="A5691" s="3" t="n">
        <v>45392.35692709491</v>
      </c>
      <c r="B5691" t="n">
        <v>0.0598597916</v>
      </c>
      <c r="C5691" t="n">
        <v>-0.4225449119589756</v>
      </c>
      <c r="D5691" t="n">
        <v>0.1029502117</v>
      </c>
      <c r="E5691" t="n">
        <v>-0.1202811453536133</v>
      </c>
      <c r="F5691" t="n">
        <v>-10.9247453931</v>
      </c>
      <c r="G5691" t="n">
        <v>-10.80973007590656</v>
      </c>
    </row>
    <row r="5692">
      <c r="A5692" s="3" t="n">
        <v>45392.35692712963</v>
      </c>
      <c r="B5692" t="n">
        <v>-0.5123582359</v>
      </c>
      <c r="C5692" t="n">
        <v>-0.4871266855416098</v>
      </c>
      <c r="D5692" t="n">
        <v>-0.32321737735</v>
      </c>
      <c r="E5692" t="n">
        <v>-0.1693197672947557</v>
      </c>
      <c r="F5692" t="n">
        <v>-10.615894758</v>
      </c>
      <c r="G5692" t="n">
        <v>-10.79624209179012</v>
      </c>
    </row>
    <row r="5693">
      <c r="A5693" s="3" t="n">
        <v>45392.35692767361</v>
      </c>
      <c r="B5693" t="n">
        <v>-0.80444930615</v>
      </c>
      <c r="C5693" t="n">
        <v>-0.3806758426814695</v>
      </c>
      <c r="D5693" t="n">
        <v>0.12688824435</v>
      </c>
      <c r="E5693" t="n">
        <v>-0.2142282580111894</v>
      </c>
      <c r="F5693" t="n">
        <v>-10.91994994125</v>
      </c>
      <c r="G5693" t="n">
        <v>-10.83223382313091</v>
      </c>
    </row>
    <row r="5694">
      <c r="A5694" s="3" t="n">
        <v>45392.35692822916</v>
      </c>
      <c r="B5694" t="n">
        <v>-0.4764462836</v>
      </c>
      <c r="C5694" t="n">
        <v>-0.3317257549022153</v>
      </c>
      <c r="D5694" t="n">
        <v>0.0287334845</v>
      </c>
      <c r="E5694" t="n">
        <v>-0.09629755407086268</v>
      </c>
      <c r="F5694" t="n">
        <v>-11.2431673186</v>
      </c>
      <c r="G5694" t="n">
        <v>-10.78682290733208</v>
      </c>
    </row>
    <row r="5695">
      <c r="A5695" s="3" t="n">
        <v>45392.3569287963</v>
      </c>
      <c r="B5695" t="n">
        <v>-0.5698153982499999</v>
      </c>
      <c r="C5695" t="n">
        <v>-0.4464580279458054</v>
      </c>
      <c r="D5695" t="n">
        <v>-0.4836247513999999</v>
      </c>
      <c r="E5695" t="n">
        <v>-0.1448944652941729</v>
      </c>
      <c r="F5695" t="n">
        <v>-10.73560453455</v>
      </c>
      <c r="G5695" t="n">
        <v>-10.64706692090399</v>
      </c>
    </row>
    <row r="5696">
      <c r="A5696" s="3" t="n">
        <v>45392.35692936343</v>
      </c>
      <c r="B5696" t="n">
        <v>-0.1029502117</v>
      </c>
      <c r="C5696" t="n">
        <v>-0.4556229938615397</v>
      </c>
      <c r="D5696" t="n">
        <v>-0.3064578125</v>
      </c>
      <c r="E5696" t="n">
        <v>-0.1468305128818186</v>
      </c>
      <c r="F5696" t="n">
        <v>-10.39562759235</v>
      </c>
      <c r="G5696" t="n">
        <v>-10.62103678006133</v>
      </c>
    </row>
    <row r="5697">
      <c r="A5697" s="3" t="n">
        <v>45392.35693105324</v>
      </c>
      <c r="B5697" t="n">
        <v>0.06703825939999999</v>
      </c>
      <c r="C5697" t="n">
        <v>-0.4410737427686492</v>
      </c>
      <c r="D5697" t="n">
        <v>-0.36391497485</v>
      </c>
      <c r="E5697" t="n">
        <v>-0.2287297559762244</v>
      </c>
      <c r="F5697" t="n">
        <v>-10.3166154133</v>
      </c>
      <c r="G5697" t="n">
        <v>-10.66340146234269</v>
      </c>
    </row>
    <row r="5698">
      <c r="A5698" s="3" t="n">
        <v>45392.35693109954</v>
      </c>
      <c r="B5698" t="n">
        <v>-0.56263693045</v>
      </c>
      <c r="C5698" t="n">
        <v>-0.4512307576277401</v>
      </c>
      <c r="D5698" t="n">
        <v>0.24900065015</v>
      </c>
      <c r="E5698" t="n">
        <v>-0.3589710059719124</v>
      </c>
      <c r="F5698" t="n">
        <v>-10.3094369455</v>
      </c>
      <c r="G5698" t="n">
        <v>-10.64035407467474</v>
      </c>
    </row>
    <row r="5699">
      <c r="A5699" s="3" t="n">
        <v>45392.35693162037</v>
      </c>
      <c r="B5699" t="n">
        <v>-1.20907168515</v>
      </c>
      <c r="C5699" t="n">
        <v>-0.4650825478857822</v>
      </c>
      <c r="D5699" t="n">
        <v>-0.2801171506</v>
      </c>
      <c r="E5699" t="n">
        <v>-0.3088231810518657</v>
      </c>
      <c r="F5699" t="n">
        <v>-10.8960119086</v>
      </c>
      <c r="G5699" t="n">
        <v>-10.66253767706635</v>
      </c>
    </row>
    <row r="5700">
      <c r="A5700" s="3" t="n">
        <v>45392.3569321875</v>
      </c>
      <c r="B5700" t="n">
        <v>-0.18435521335</v>
      </c>
      <c r="C5700" t="n">
        <v>-0.4835897537749431</v>
      </c>
      <c r="D5700" t="n">
        <v>-0.3711032493</v>
      </c>
      <c r="E5700" t="n">
        <v>-0.2481536436174832</v>
      </c>
      <c r="F5700" t="n">
        <v>-11.32457232025</v>
      </c>
      <c r="G5700" t="n">
        <v>-10.77244057502311</v>
      </c>
    </row>
    <row r="5701">
      <c r="A5701" s="3" t="n">
        <v>45392.35693274305</v>
      </c>
      <c r="B5701" t="n">
        <v>-0.6847395296</v>
      </c>
      <c r="C5701" t="n">
        <v>-0.5343987160639875</v>
      </c>
      <c r="D5701" t="n">
        <v>-0.9169806149</v>
      </c>
      <c r="E5701" t="n">
        <v>-0.2575195658505835</v>
      </c>
      <c r="F5701" t="n">
        <v>-10.7882760517</v>
      </c>
      <c r="G5701" t="n">
        <v>-10.7710898175674</v>
      </c>
    </row>
    <row r="5702">
      <c r="A5702" s="3" t="n">
        <v>45392.35693331018</v>
      </c>
      <c r="B5702" t="n">
        <v>-0.208293246</v>
      </c>
      <c r="C5702" t="n">
        <v>-0.4260349363927751</v>
      </c>
      <c r="D5702" t="n">
        <v>-0.0646454368</v>
      </c>
      <c r="E5702" t="n">
        <v>-0.2176952402463876</v>
      </c>
      <c r="F5702" t="n">
        <v>-10.59913519315</v>
      </c>
      <c r="G5702" t="n">
        <v>-10.81764081929187</v>
      </c>
    </row>
    <row r="5703">
      <c r="A5703" s="3" t="n">
        <v>45392.35693443287</v>
      </c>
      <c r="B5703" t="n">
        <v>-0.1292908736</v>
      </c>
      <c r="C5703" t="n">
        <v>-0.2432110462988351</v>
      </c>
      <c r="D5703" t="n">
        <v>0.2442051983</v>
      </c>
      <c r="E5703" t="n">
        <v>-0.2892421812766908</v>
      </c>
      <c r="F5703" t="n">
        <v>-10.6637708233</v>
      </c>
      <c r="G5703" t="n">
        <v>-10.72595168208196</v>
      </c>
    </row>
    <row r="5704">
      <c r="A5704" s="3" t="n">
        <v>45392.35693446759</v>
      </c>
      <c r="B5704" t="n">
        <v>-0.45250825095</v>
      </c>
      <c r="C5704" t="n">
        <v>-0.1876248510410261</v>
      </c>
      <c r="D5704" t="n">
        <v>-0.29448389285</v>
      </c>
      <c r="E5704" t="n">
        <v>-0.2381541752194645</v>
      </c>
      <c r="F5704" t="n">
        <v>-10.57279453125</v>
      </c>
      <c r="G5704" t="n">
        <v>-10.66960754021798</v>
      </c>
    </row>
    <row r="5705">
      <c r="A5705" s="3" t="n">
        <v>45392.356935</v>
      </c>
      <c r="B5705" t="n">
        <v>-0.2346339079</v>
      </c>
      <c r="C5705" t="n">
        <v>-0.3349099901587422</v>
      </c>
      <c r="D5705" t="n">
        <v>-0.21308869785</v>
      </c>
      <c r="E5705" t="n">
        <v>-0.1523977869476694</v>
      </c>
      <c r="F5705" t="n">
        <v>-10.4459062869</v>
      </c>
      <c r="G5705" t="n">
        <v>-10.64684392819828</v>
      </c>
    </row>
    <row r="5706">
      <c r="A5706" s="3" t="n">
        <v>45392.35693556713</v>
      </c>
      <c r="B5706" t="n">
        <v>0.01436674225</v>
      </c>
      <c r="C5706" t="n">
        <v>-0.325669016990677</v>
      </c>
      <c r="D5706" t="n">
        <v>-0.1771669389</v>
      </c>
      <c r="E5706" t="n">
        <v>-0.1853523827819352</v>
      </c>
      <c r="F5706" t="n">
        <v>-11.11149342905</v>
      </c>
      <c r="G5706" t="n">
        <v>-10.7253941660287</v>
      </c>
    </row>
    <row r="5707">
      <c r="A5707" s="3" t="n">
        <v>45392.35693613426</v>
      </c>
      <c r="B5707" t="n">
        <v>-0.52672497815</v>
      </c>
      <c r="C5707" t="n">
        <v>-0.3841790569452225</v>
      </c>
      <c r="D5707" t="n">
        <v>-0.6320680124499999</v>
      </c>
      <c r="E5707" t="n">
        <v>-0.3058214774975533</v>
      </c>
      <c r="F5707" t="n">
        <v>-10.44111083505</v>
      </c>
      <c r="G5707" t="n">
        <v>-10.7111237758294</v>
      </c>
    </row>
    <row r="5708">
      <c r="A5708" s="3" t="n">
        <v>45392.35693670139</v>
      </c>
      <c r="B5708" t="n">
        <v>-0.80444930615</v>
      </c>
      <c r="C5708" t="n">
        <v>-0.5225945268947567</v>
      </c>
      <c r="D5708" t="n">
        <v>-0.1005573891</v>
      </c>
      <c r="E5708" t="n">
        <v>-0.3092928487229613</v>
      </c>
      <c r="F5708" t="n">
        <v>-11.0923410416</v>
      </c>
      <c r="G5708" t="n">
        <v>-10.62307551173243</v>
      </c>
    </row>
    <row r="5709">
      <c r="A5709" s="3" t="n">
        <v>45392.35693725695</v>
      </c>
      <c r="B5709" t="n">
        <v>-0.6224967220500001</v>
      </c>
      <c r="C5709" t="n">
        <v>-0.5502255061977871</v>
      </c>
      <c r="D5709" t="n">
        <v>-0.01197391965</v>
      </c>
      <c r="E5709" t="n">
        <v>-0.2232471528465041</v>
      </c>
      <c r="F5709" t="n">
        <v>-10.5153373689</v>
      </c>
      <c r="G5709" t="n">
        <v>-10.69257352583313</v>
      </c>
    </row>
    <row r="5710">
      <c r="A5710" s="3" t="n">
        <v>45392.35693782407</v>
      </c>
      <c r="B5710" t="n">
        <v>-0.24900065015</v>
      </c>
      <c r="C5710" t="n">
        <v>-0.6576689237657362</v>
      </c>
      <c r="D5710" t="n">
        <v>-0.6177012702</v>
      </c>
      <c r="E5710" t="n">
        <v>-0.198232811784849</v>
      </c>
      <c r="F5710" t="n">
        <v>-10.51054191705</v>
      </c>
      <c r="G5710" t="n">
        <v>-10.61822954077637</v>
      </c>
    </row>
    <row r="5711">
      <c r="A5711" s="3" t="n">
        <v>45392.3569383912</v>
      </c>
      <c r="B5711" t="n">
        <v>-0.6177012702</v>
      </c>
      <c r="C5711" t="n">
        <v>-0.6717662688822863</v>
      </c>
      <c r="D5711" t="n">
        <v>0.07182390459999999</v>
      </c>
      <c r="E5711" t="n">
        <v>-0.1066953004710959</v>
      </c>
      <c r="F5711" t="n">
        <v>-10.29507020325</v>
      </c>
      <c r="G5711" t="n">
        <v>-10.5621578134766</v>
      </c>
    </row>
    <row r="5712">
      <c r="A5712" s="3" t="n">
        <v>45392.35693895834</v>
      </c>
      <c r="B5712" t="n">
        <v>-1.04626168185</v>
      </c>
      <c r="C5712" t="n">
        <v>-0.5158308872475539</v>
      </c>
      <c r="D5712" t="n">
        <v>0.0311263071</v>
      </c>
      <c r="E5712" t="n">
        <v>-0.009525343158741276</v>
      </c>
      <c r="F5712" t="n">
        <v>-10.56561606345</v>
      </c>
      <c r="G5712" t="n">
        <v>-10.55480214019688</v>
      </c>
    </row>
    <row r="5713">
      <c r="A5713" s="3" t="n">
        <v>45392.35693951389</v>
      </c>
      <c r="B5713" t="n">
        <v>-0.17956956815</v>
      </c>
      <c r="C5713" t="n">
        <v>-0.4090242390092086</v>
      </c>
      <c r="D5713" t="n">
        <v>-0.07182390459999999</v>
      </c>
      <c r="E5713" t="n">
        <v>-0.05414932672855491</v>
      </c>
      <c r="F5713" t="n">
        <v>-11.1426099295</v>
      </c>
      <c r="G5713" t="n">
        <v>-10.43165349838022</v>
      </c>
    </row>
    <row r="5714">
      <c r="A5714" s="3" t="n">
        <v>45392.35694008102</v>
      </c>
      <c r="B5714" t="n">
        <v>-0.5458773656</v>
      </c>
      <c r="C5714" t="n">
        <v>-0.2958382392195812</v>
      </c>
      <c r="D5714" t="n">
        <v>-0.0742167272</v>
      </c>
      <c r="E5714" t="n">
        <v>-0.0823549665778557</v>
      </c>
      <c r="F5714" t="n">
        <v>-10.0460695531</v>
      </c>
      <c r="G5714" t="n">
        <v>-10.52459306347276</v>
      </c>
    </row>
    <row r="5715">
      <c r="A5715" s="3" t="n">
        <v>45392.35694064815</v>
      </c>
      <c r="B5715" t="n">
        <v>0.01915238745</v>
      </c>
      <c r="C5715" t="n">
        <v>-0.214580314460257</v>
      </c>
      <c r="D5715" t="n">
        <v>0.1316836962</v>
      </c>
      <c r="E5715" t="n">
        <v>-0.06281627941142207</v>
      </c>
      <c r="F5715" t="n">
        <v>-10.74278300235</v>
      </c>
      <c r="G5715" t="n">
        <v>-10.58199908951495</v>
      </c>
    </row>
    <row r="5716">
      <c r="A5716" s="3" t="n">
        <v>45392.35694121528</v>
      </c>
      <c r="B5716" t="n">
        <v>0.12688824435</v>
      </c>
      <c r="C5716" t="n">
        <v>-0.05906956762832184</v>
      </c>
      <c r="D5716" t="n">
        <v>-0.2418123757</v>
      </c>
      <c r="E5716" t="n">
        <v>-0.1441190998831006</v>
      </c>
      <c r="F5716" t="n">
        <v>-10.29507020325</v>
      </c>
      <c r="G5716" t="n">
        <v>-10.72563334313581</v>
      </c>
    </row>
    <row r="5717">
      <c r="A5717" s="3" t="n">
        <v>45392.35694177083</v>
      </c>
      <c r="B5717" t="n">
        <v>-0.2035076008</v>
      </c>
      <c r="C5717" t="n">
        <v>-0.07328379246853162</v>
      </c>
      <c r="D5717" t="n">
        <v>-0.4429271538999999</v>
      </c>
      <c r="E5717" t="n">
        <v>-0.2809461668445229</v>
      </c>
      <c r="F5717" t="n">
        <v>-10.6518067103</v>
      </c>
      <c r="G5717" t="n">
        <v>-10.81353855358313</v>
      </c>
    </row>
    <row r="5718">
      <c r="A5718" s="3" t="n">
        <v>45392.35694232639</v>
      </c>
      <c r="B5718" t="n">
        <v>0.01675956485</v>
      </c>
      <c r="C5718" t="n">
        <v>-0.213982085950933</v>
      </c>
      <c r="D5718" t="n">
        <v>-0.3064578125</v>
      </c>
      <c r="E5718" t="n">
        <v>-0.3269617117634042</v>
      </c>
      <c r="F5718" t="n">
        <v>-11.28148190015</v>
      </c>
      <c r="G5718" t="n">
        <v>-10.78393849496926</v>
      </c>
    </row>
    <row r="5719">
      <c r="A5719" s="3" t="n">
        <v>45392.35694346065</v>
      </c>
      <c r="B5719" t="n">
        <v>-0.39982692715</v>
      </c>
      <c r="C5719" t="n">
        <v>-0.2618997095019821</v>
      </c>
      <c r="D5719" t="n">
        <v>-0.138862164</v>
      </c>
      <c r="E5719" t="n">
        <v>-0.3359479177653856</v>
      </c>
      <c r="F5719" t="n">
        <v>-11.0013549429</v>
      </c>
      <c r="G5719" t="n">
        <v>-11.01025951825598</v>
      </c>
    </row>
    <row r="5720">
      <c r="A5720" s="3" t="n">
        <v>45392.35694349537</v>
      </c>
      <c r="B5720" t="n">
        <v>-0.3711032493</v>
      </c>
      <c r="C5720" t="n">
        <v>-0.4089551581320524</v>
      </c>
      <c r="D5720" t="n">
        <v>-0.38546999155</v>
      </c>
      <c r="E5720" t="n">
        <v>-0.3657329311698145</v>
      </c>
      <c r="F5720" t="n">
        <v>-11.2072553663</v>
      </c>
      <c r="G5720" t="n">
        <v>-10.89918286258931</v>
      </c>
    </row>
    <row r="5721">
      <c r="A5721" s="3" t="n">
        <v>45392.35694402778</v>
      </c>
      <c r="B5721" t="n">
        <v>-0.87148756555</v>
      </c>
      <c r="C5721" t="n">
        <v>-0.4725711252752927</v>
      </c>
      <c r="D5721" t="n">
        <v>-0.7541706116</v>
      </c>
      <c r="E5721" t="n">
        <v>-0.2895752187681827</v>
      </c>
      <c r="F5721" t="n">
        <v>-10.6494138877</v>
      </c>
      <c r="G5721" t="n">
        <v>-10.92368785219339</v>
      </c>
    </row>
    <row r="5722">
      <c r="A5722" s="3" t="n">
        <v>45392.35694459491</v>
      </c>
      <c r="B5722" t="n">
        <v>-0.36152215225</v>
      </c>
      <c r="C5722" t="n">
        <v>-0.5337379215848499</v>
      </c>
      <c r="D5722" t="n">
        <v>0.16040737405</v>
      </c>
      <c r="E5722" t="n">
        <v>-0.1805806589102569</v>
      </c>
      <c r="F5722" t="n">
        <v>-10.3525273656</v>
      </c>
      <c r="G5722" t="n">
        <v>-10.74797266324257</v>
      </c>
    </row>
    <row r="5723">
      <c r="A5723" s="3" t="n">
        <v>45392.35694516204</v>
      </c>
      <c r="B5723" t="n">
        <v>-0.3734960719</v>
      </c>
      <c r="C5723" t="n">
        <v>-0.5773032441411439</v>
      </c>
      <c r="D5723" t="n">
        <v>-0.08858346944999999</v>
      </c>
      <c r="E5723" t="n">
        <v>-0.1801839810607231</v>
      </c>
      <c r="F5723" t="n">
        <v>-11.22162210855</v>
      </c>
      <c r="G5723" t="n">
        <v>-10.60418113747252</v>
      </c>
    </row>
    <row r="5724">
      <c r="A5724" s="3" t="n">
        <v>45392.35694572917</v>
      </c>
      <c r="B5724" t="n">
        <v>-0.5841821404999999</v>
      </c>
      <c r="C5724" t="n">
        <v>-0.5840234510727289</v>
      </c>
      <c r="D5724" t="n">
        <v>-0.26335758575</v>
      </c>
      <c r="E5724" t="n">
        <v>-0.1126052129445225</v>
      </c>
      <c r="F5724" t="n">
        <v>-9.9742456485</v>
      </c>
      <c r="G5724" t="n">
        <v>-10.46212525159653</v>
      </c>
    </row>
    <row r="5725">
      <c r="A5725" s="3" t="n">
        <v>45392.35694628472</v>
      </c>
      <c r="B5725" t="n">
        <v>-0.5099654133</v>
      </c>
      <c r="C5725" t="n">
        <v>-0.5151550284738942</v>
      </c>
      <c r="D5725" t="n">
        <v>0.1340765188</v>
      </c>
      <c r="E5725" t="n">
        <v>0.004303587775291377</v>
      </c>
      <c r="F5725" t="n">
        <v>-10.8672784241</v>
      </c>
      <c r="G5725" t="n">
        <v>-10.46205244464956</v>
      </c>
    </row>
    <row r="5726">
      <c r="A5726" s="3" t="n">
        <v>45392.35694685185</v>
      </c>
      <c r="B5726" t="n">
        <v>-0.7134730141</v>
      </c>
      <c r="C5726" t="n">
        <v>-0.4160945822066444</v>
      </c>
      <c r="D5726" t="n">
        <v>0.09336911464999999</v>
      </c>
      <c r="E5726" t="n">
        <v>0.05035134148170177</v>
      </c>
      <c r="F5726" t="n">
        <v>-10.1178934577</v>
      </c>
      <c r="G5726" t="n">
        <v>-10.48407872917334</v>
      </c>
    </row>
    <row r="5727">
      <c r="A5727" s="3" t="n">
        <v>45392.35694741898</v>
      </c>
      <c r="B5727" t="n">
        <v>-0.35195086185</v>
      </c>
      <c r="C5727" t="n">
        <v>-0.3986088680701643</v>
      </c>
      <c r="D5727" t="n">
        <v>-0.277724328</v>
      </c>
      <c r="E5727" t="n">
        <v>0.05268367831037309</v>
      </c>
      <c r="F5727" t="n">
        <v>-10.57040170865</v>
      </c>
      <c r="G5727" t="n">
        <v>-10.43415748587287</v>
      </c>
    </row>
    <row r="5728">
      <c r="A5728" s="3" t="n">
        <v>45392.35694798611</v>
      </c>
      <c r="B5728" t="n">
        <v>-0.4285604116499999</v>
      </c>
      <c r="C5728" t="n">
        <v>-0.3238415283327515</v>
      </c>
      <c r="D5728" t="n">
        <v>0.3447625874</v>
      </c>
      <c r="E5728" t="n">
        <v>0.06394523284627057</v>
      </c>
      <c r="F5728" t="n">
        <v>-10.2208436694</v>
      </c>
      <c r="G5728" t="n">
        <v>-10.4122527900935</v>
      </c>
    </row>
    <row r="5729">
      <c r="A5729" s="3" t="n">
        <v>45392.35694855324</v>
      </c>
      <c r="B5729" t="n">
        <v>0.09816456649999999</v>
      </c>
      <c r="C5729" t="n">
        <v>-0.3013510623756419</v>
      </c>
      <c r="D5729" t="n">
        <v>0.15083608365</v>
      </c>
      <c r="E5729" t="n">
        <v>0.1496227564502335</v>
      </c>
      <c r="F5729" t="n">
        <v>-11.05163363745</v>
      </c>
      <c r="G5729" t="n">
        <v>-10.56452176475038</v>
      </c>
    </row>
    <row r="5730">
      <c r="A5730" s="3" t="n">
        <v>45392.35694913194</v>
      </c>
      <c r="B5730" t="n">
        <v>-0.32800302255</v>
      </c>
      <c r="C5730" t="n">
        <v>-0.3928217787446397</v>
      </c>
      <c r="D5730" t="n">
        <v>0.0335191297</v>
      </c>
      <c r="E5730" t="n">
        <v>0.1806366413947557</v>
      </c>
      <c r="F5730" t="n">
        <v>-10.20647692715</v>
      </c>
      <c r="G5730" t="n">
        <v>-10.55597290333534</v>
      </c>
    </row>
    <row r="5731">
      <c r="A5731" s="3" t="n">
        <v>45392.35695023148</v>
      </c>
      <c r="B5731" t="n">
        <v>-0.39504128195</v>
      </c>
      <c r="C5731" t="n">
        <v>-0.3891662070863647</v>
      </c>
      <c r="D5731" t="n">
        <v>0.33039584515</v>
      </c>
      <c r="E5731" t="n">
        <v>0.1746769641729608</v>
      </c>
      <c r="F5731" t="n">
        <v>-10.5201230141</v>
      </c>
      <c r="G5731" t="n">
        <v>-10.71311500582521</v>
      </c>
    </row>
    <row r="5732">
      <c r="A5732" s="3" t="n">
        <v>45392.35695026621</v>
      </c>
      <c r="B5732" t="n">
        <v>-0.51954651035</v>
      </c>
      <c r="C5732" t="n">
        <v>-0.4141129074082762</v>
      </c>
      <c r="D5732" t="n">
        <v>-0.12688824435</v>
      </c>
      <c r="E5732" t="n">
        <v>0.2290458775679494</v>
      </c>
      <c r="F5732" t="n">
        <v>-11.00854321735</v>
      </c>
      <c r="G5732" t="n">
        <v>-10.72334014146984</v>
      </c>
    </row>
    <row r="5733">
      <c r="A5733" s="3" t="n">
        <v>45392.35695079861</v>
      </c>
      <c r="B5733" t="n">
        <v>-0.7972708383499999</v>
      </c>
      <c r="C5733" t="n">
        <v>-0.4234509641254091</v>
      </c>
      <c r="D5733" t="n">
        <v>0.5961560601499999</v>
      </c>
      <c r="E5733" t="n">
        <v>0.09424535825792565</v>
      </c>
      <c r="F5733" t="n">
        <v>-10.7595425672</v>
      </c>
      <c r="G5733" t="n">
        <v>-10.7472728021787</v>
      </c>
    </row>
    <row r="5734">
      <c r="A5734" s="3" t="n">
        <v>45392.35695136574</v>
      </c>
      <c r="B5734" t="n">
        <v>-0.612915625</v>
      </c>
      <c r="C5734" t="n">
        <v>-0.4946746971735445</v>
      </c>
      <c r="D5734" t="n">
        <v>-0.02154521005</v>
      </c>
      <c r="E5734" t="n">
        <v>0.0384702764058276</v>
      </c>
      <c r="F5734" t="n">
        <v>-10.76912366425</v>
      </c>
      <c r="G5734" t="n">
        <v>-10.71839146357101</v>
      </c>
    </row>
    <row r="5735">
      <c r="A5735" s="3" t="n">
        <v>45392.35695193287</v>
      </c>
      <c r="B5735" t="n">
        <v>0.1340765188</v>
      </c>
      <c r="C5735" t="n">
        <v>-0.3735241888685324</v>
      </c>
      <c r="D5735" t="n">
        <v>-0.25617911795</v>
      </c>
      <c r="E5735" t="n">
        <v>-0.04407071935081597</v>
      </c>
      <c r="F5735" t="n">
        <v>-10.8888334408</v>
      </c>
      <c r="G5735" t="n">
        <v>-10.817508120916</v>
      </c>
    </row>
    <row r="5736">
      <c r="A5736" s="3" t="n">
        <v>45392.35695306713</v>
      </c>
      <c r="B5736" t="n">
        <v>-0.2705458602</v>
      </c>
      <c r="C5736" t="n">
        <v>-0.3434028919486024</v>
      </c>
      <c r="D5736" t="n">
        <v>0.11731695395</v>
      </c>
      <c r="E5736" t="n">
        <v>-0.1322162270121216</v>
      </c>
      <c r="F5736" t="n">
        <v>-10.5512493212</v>
      </c>
      <c r="G5736" t="n">
        <v>-10.84501604847788</v>
      </c>
    </row>
    <row r="5737">
      <c r="A5737" s="3" t="n">
        <v>45392.35695362269</v>
      </c>
      <c r="B5737" t="n">
        <v>-0.474053461</v>
      </c>
      <c r="C5737" t="n">
        <v>-0.3020927102838004</v>
      </c>
      <c r="D5737" t="n">
        <v>-0.5937632375499999</v>
      </c>
      <c r="E5737" t="n">
        <v>-0.1987190753251754</v>
      </c>
      <c r="F5737" t="n">
        <v>-10.7236306149</v>
      </c>
      <c r="G5737" t="n">
        <v>-10.80472150657882</v>
      </c>
    </row>
    <row r="5738">
      <c r="A5738" s="3" t="n">
        <v>45392.35695417824</v>
      </c>
      <c r="B5738" t="n">
        <v>-0.46447236395</v>
      </c>
      <c r="C5738" t="n">
        <v>-0.3431178133188821</v>
      </c>
      <c r="D5738" t="n">
        <v>-0.12449542175</v>
      </c>
      <c r="E5738" t="n">
        <v>-0.2966696099744763</v>
      </c>
      <c r="F5738" t="n">
        <v>-10.9702286358</v>
      </c>
      <c r="G5738" t="n">
        <v>-10.82378026223768</v>
      </c>
    </row>
    <row r="5739">
      <c r="A5739" s="3" t="n">
        <v>45392.35695475694</v>
      </c>
      <c r="B5739" t="n">
        <v>-0.04069759749999999</v>
      </c>
      <c r="C5739" t="n">
        <v>-0.3327984058220289</v>
      </c>
      <c r="D5739" t="n">
        <v>-0.2322410853</v>
      </c>
      <c r="E5739" t="n">
        <v>-0.2583624577047793</v>
      </c>
      <c r="F5739" t="n">
        <v>-10.93911213535</v>
      </c>
      <c r="G5739" t="n">
        <v>-10.79962627755376</v>
      </c>
    </row>
    <row r="5740">
      <c r="A5740" s="3" t="n">
        <v>45392.3569553125</v>
      </c>
      <c r="B5740" t="n">
        <v>-0.69910627185</v>
      </c>
      <c r="C5740" t="n">
        <v>-0.4214121410170175</v>
      </c>
      <c r="D5740" t="n">
        <v>-0.196329133</v>
      </c>
      <c r="E5740" t="n">
        <v>-0.2715327429361313</v>
      </c>
      <c r="F5740" t="n">
        <v>-10.9558717002</v>
      </c>
      <c r="G5740" t="n">
        <v>-10.70505798562555</v>
      </c>
    </row>
    <row r="5741">
      <c r="A5741" s="3" t="n">
        <v>45392.35695587963</v>
      </c>
      <c r="B5741" t="n">
        <v>-0.3687104267</v>
      </c>
      <c r="C5741" t="n">
        <v>-0.3695598791801875</v>
      </c>
      <c r="D5741" t="n">
        <v>-0.36391497485</v>
      </c>
      <c r="E5741" t="n">
        <v>-0.2702044333365975</v>
      </c>
      <c r="F5741" t="n">
        <v>-10.43632518985</v>
      </c>
      <c r="G5741" t="n">
        <v>-10.73016687285131</v>
      </c>
    </row>
    <row r="5742">
      <c r="A5742" s="3" t="n">
        <v>45392.35695644676</v>
      </c>
      <c r="B5742" t="n">
        <v>-0.4836247513999999</v>
      </c>
      <c r="C5742" t="n">
        <v>-0.3672498073331013</v>
      </c>
      <c r="D5742" t="n">
        <v>-0.1340765188</v>
      </c>
      <c r="E5742" t="n">
        <v>-0.1637656601995343</v>
      </c>
      <c r="F5742" t="n">
        <v>-10.6518067103</v>
      </c>
      <c r="G5742" t="n">
        <v>-10.70049327579211</v>
      </c>
    </row>
    <row r="5743">
      <c r="A5743" s="3" t="n">
        <v>45392.35695756944</v>
      </c>
      <c r="B5743" t="n">
        <v>0.11731695395</v>
      </c>
      <c r="C5743" t="n">
        <v>-0.3694652415787889</v>
      </c>
      <c r="D5743" t="n">
        <v>-0.2442051983</v>
      </c>
      <c r="E5743" t="n">
        <v>-0.1567955094192312</v>
      </c>
      <c r="F5743" t="n">
        <v>-10.56561606345</v>
      </c>
      <c r="G5743" t="n">
        <v>-10.76111924335492</v>
      </c>
    </row>
    <row r="5744">
      <c r="A5744" s="3" t="n">
        <v>45392.35695759259</v>
      </c>
      <c r="B5744" t="n">
        <v>-0.7110801915</v>
      </c>
      <c r="C5744" t="n">
        <v>-0.3971292754643367</v>
      </c>
      <c r="D5744" t="n">
        <v>-0.2035076008</v>
      </c>
      <c r="E5744" t="n">
        <v>-0.1718699306219119</v>
      </c>
      <c r="F5744" t="n">
        <v>-10.57518735385</v>
      </c>
      <c r="G5744" t="n">
        <v>-10.75786418991262</v>
      </c>
    </row>
    <row r="5745">
      <c r="A5745" s="3" t="n">
        <v>45392.35695813657</v>
      </c>
      <c r="B5745" t="n">
        <v>-0.29448389285</v>
      </c>
      <c r="C5745" t="n">
        <v>-0.3061048873966209</v>
      </c>
      <c r="D5745" t="n">
        <v>0.0742167272</v>
      </c>
      <c r="E5745" t="n">
        <v>-0.1193376038958045</v>
      </c>
      <c r="F5745" t="n">
        <v>-11.24796277045</v>
      </c>
      <c r="G5745" t="n">
        <v>-10.7238371946111</v>
      </c>
    </row>
    <row r="5746">
      <c r="A5746" s="3" t="n">
        <v>45392.35695870371</v>
      </c>
      <c r="B5746" t="n">
        <v>-0.4788391062</v>
      </c>
      <c r="C5746" t="n">
        <v>-0.3481738157439404</v>
      </c>
      <c r="D5746" t="n">
        <v>-0.01197391965</v>
      </c>
      <c r="E5746" t="n">
        <v>-0.01252588088752915</v>
      </c>
      <c r="F5746" t="n">
        <v>-10.84334039145</v>
      </c>
      <c r="G5746" t="n">
        <v>-10.7411720143498</v>
      </c>
    </row>
    <row r="5747">
      <c r="A5747" s="3" t="n">
        <v>45392.35695927083</v>
      </c>
      <c r="B5747" t="n">
        <v>-0.2801171506</v>
      </c>
      <c r="C5747" t="n">
        <v>-0.4680084499216797</v>
      </c>
      <c r="D5747" t="n">
        <v>-0.1987219556</v>
      </c>
      <c r="E5747" t="n">
        <v>-0.08742120998007019</v>
      </c>
      <c r="F5747" t="n">
        <v>-10.93911213535</v>
      </c>
      <c r="G5747" t="n">
        <v>-10.74601643087182</v>
      </c>
    </row>
    <row r="5748">
      <c r="A5748" s="3" t="n">
        <v>45392.35695982639</v>
      </c>
      <c r="B5748" t="n">
        <v>-0.42138194385</v>
      </c>
      <c r="C5748" t="n">
        <v>-0.4431287502784395</v>
      </c>
      <c r="D5748" t="n">
        <v>-0.31603890955</v>
      </c>
      <c r="E5748" t="n">
        <v>-0.1172115953256414</v>
      </c>
      <c r="F5748" t="n">
        <v>-10.1178934577</v>
      </c>
      <c r="G5748" t="n">
        <v>-10.68046320459677</v>
      </c>
    </row>
    <row r="5749">
      <c r="A5749" s="3" t="n">
        <v>45392.35696039352</v>
      </c>
      <c r="B5749" t="n">
        <v>-0.31603890955</v>
      </c>
      <c r="C5749" t="n">
        <v>-0.4136782830808869</v>
      </c>
      <c r="D5749" t="n">
        <v>0.28491260245</v>
      </c>
      <c r="E5749" t="n">
        <v>-0.1702521534024481</v>
      </c>
      <c r="F5749" t="n">
        <v>-10.49857780405</v>
      </c>
      <c r="G5749" t="n">
        <v>-10.66668863313523</v>
      </c>
    </row>
    <row r="5750">
      <c r="A5750" s="3" t="n">
        <v>45392.35696096065</v>
      </c>
      <c r="B5750" t="n">
        <v>-0.7469921438</v>
      </c>
      <c r="C5750" t="n">
        <v>-0.4390438805152692</v>
      </c>
      <c r="D5750" t="n">
        <v>-0.11970977655</v>
      </c>
      <c r="E5750" t="n">
        <v>-0.2137378112145694</v>
      </c>
      <c r="F5750" t="n">
        <v>-10.87207387595</v>
      </c>
      <c r="G5750" t="n">
        <v>-10.66106217627952</v>
      </c>
    </row>
    <row r="5751">
      <c r="A5751" s="3" t="n">
        <v>45392.35696152778</v>
      </c>
      <c r="B5751" t="n">
        <v>-0.7278397563499999</v>
      </c>
      <c r="C5751" t="n">
        <v>-0.5439369747407939</v>
      </c>
      <c r="D5751" t="n">
        <v>-0.8164232258</v>
      </c>
      <c r="E5751" t="n">
        <v>-0.2356474217486021</v>
      </c>
      <c r="F5751" t="n">
        <v>-10.9295310383</v>
      </c>
      <c r="G5751" t="n">
        <v>-10.76125002154758</v>
      </c>
    </row>
    <row r="5752">
      <c r="A5752" s="3" t="n">
        <v>45392.35696208334</v>
      </c>
      <c r="B5752" t="n">
        <v>0.1628100033</v>
      </c>
      <c r="C5752" t="n">
        <v>-0.5997509631623559</v>
      </c>
      <c r="D5752" t="n">
        <v>-0.05267151714999999</v>
      </c>
      <c r="E5752" t="n">
        <v>-0.2166997395451055</v>
      </c>
      <c r="F5752" t="n">
        <v>-10.51293473965</v>
      </c>
      <c r="G5752" t="n">
        <v>-10.78708327503255</v>
      </c>
    </row>
    <row r="5753">
      <c r="A5753" s="3" t="n">
        <v>45392.35696265046</v>
      </c>
      <c r="B5753" t="n">
        <v>-1.00556408435</v>
      </c>
      <c r="C5753" t="n">
        <v>-0.6561225819338014</v>
      </c>
      <c r="D5753" t="n">
        <v>-0.1628100033</v>
      </c>
      <c r="E5753" t="n">
        <v>-0.1770524822646858</v>
      </c>
      <c r="F5753" t="n">
        <v>-11.19288862405</v>
      </c>
      <c r="G5753" t="n">
        <v>-10.83121189705108</v>
      </c>
    </row>
    <row r="5754">
      <c r="A5754" s="3" t="n">
        <v>45392.35696321759</v>
      </c>
      <c r="B5754" t="n">
        <v>-0.5099654133</v>
      </c>
      <c r="C5754" t="n">
        <v>-0.6399426609627058</v>
      </c>
      <c r="D5754" t="n">
        <v>-0.12688824435</v>
      </c>
      <c r="E5754" t="n">
        <v>-0.3012432578036139</v>
      </c>
      <c r="F5754" t="n">
        <v>-10.87207387595</v>
      </c>
      <c r="G5754" t="n">
        <v>-10.79052721506914</v>
      </c>
    </row>
    <row r="5755">
      <c r="A5755" s="3" t="n">
        <v>45392.35696378472</v>
      </c>
      <c r="B5755" t="n">
        <v>-1.07020952115</v>
      </c>
      <c r="C5755" t="n">
        <v>-0.4703782760417263</v>
      </c>
      <c r="D5755" t="n">
        <v>-0.2465980209</v>
      </c>
      <c r="E5755" t="n">
        <v>-0.1953566059193479</v>
      </c>
      <c r="F5755" t="n">
        <v>-10.60631366095</v>
      </c>
      <c r="G5755" t="n">
        <v>-10.78217821272392</v>
      </c>
    </row>
    <row r="5756">
      <c r="A5756" s="3" t="n">
        <v>45392.35696489584</v>
      </c>
      <c r="B5756" t="n">
        <v>-0.2106860686</v>
      </c>
      <c r="C5756" t="n">
        <v>-0.4238450588713298</v>
      </c>
      <c r="D5756" t="n">
        <v>-0.01915238745</v>
      </c>
      <c r="E5756" t="n">
        <v>-0.06634285590431252</v>
      </c>
      <c r="F5756" t="n">
        <v>-10.4530847547</v>
      </c>
      <c r="G5756" t="n">
        <v>-10.72868033101098</v>
      </c>
    </row>
    <row r="5757">
      <c r="A5757" s="3" t="n">
        <v>45392.35696493056</v>
      </c>
      <c r="B5757" t="n">
        <v>-0.4764462836</v>
      </c>
      <c r="C5757" t="n">
        <v>-0.3732881663481363</v>
      </c>
      <c r="D5757" t="n">
        <v>-0.1436478092</v>
      </c>
      <c r="E5757" t="n">
        <v>-0.09300901171888137</v>
      </c>
      <c r="F5757" t="n">
        <v>-10.73799735715</v>
      </c>
      <c r="G5757" t="n">
        <v>-10.75519017476798</v>
      </c>
    </row>
    <row r="5758">
      <c r="A5758" s="3" t="n">
        <v>45392.35696547454</v>
      </c>
      <c r="B5758" t="n">
        <v>0.1292908736</v>
      </c>
      <c r="C5758" t="n">
        <v>-0.1946269591562942</v>
      </c>
      <c r="D5758" t="n">
        <v>-0.56742257565</v>
      </c>
      <c r="E5758" t="n">
        <v>-0.07325386961340348</v>
      </c>
      <c r="F5758" t="n">
        <v>-11.0300884274</v>
      </c>
      <c r="G5758" t="n">
        <v>-10.74288495493511</v>
      </c>
    </row>
    <row r="5759">
      <c r="A5759" s="3" t="n">
        <v>45392.35696604167</v>
      </c>
      <c r="B5759" t="n">
        <v>0.11970977655</v>
      </c>
      <c r="C5759" t="n">
        <v>-0.2312263599072267</v>
      </c>
      <c r="D5759" t="n">
        <v>0.5530558334</v>
      </c>
      <c r="E5759" t="n">
        <v>0.009386518484032699</v>
      </c>
      <c r="F5759" t="n">
        <v>-10.8002401647</v>
      </c>
      <c r="G5759" t="n">
        <v>-10.72764286059082</v>
      </c>
    </row>
    <row r="5760">
      <c r="A5760" s="3" t="n">
        <v>45392.35696659722</v>
      </c>
      <c r="B5760" t="n">
        <v>-0.6105228023999999</v>
      </c>
      <c r="C5760" t="n">
        <v>-0.2235589768853152</v>
      </c>
      <c r="D5760" t="n">
        <v>0.08619064685</v>
      </c>
      <c r="E5760" t="n">
        <v>0.05228615466585096</v>
      </c>
      <c r="F5760" t="n">
        <v>-10.4171728024</v>
      </c>
      <c r="G5760" t="n">
        <v>-10.72116386524618</v>
      </c>
    </row>
    <row r="5761">
      <c r="A5761" s="3" t="n">
        <v>45392.35696716435</v>
      </c>
      <c r="B5761" t="n">
        <v>-0.2753315054</v>
      </c>
      <c r="C5761" t="n">
        <v>-0.3860467094354323</v>
      </c>
      <c r="D5761" t="n">
        <v>-0.196329133</v>
      </c>
      <c r="E5761" t="n">
        <v>-0.05516343491958054</v>
      </c>
      <c r="F5761" t="n">
        <v>-10.9582645228</v>
      </c>
      <c r="G5761" t="n">
        <v>-10.59609028547334</v>
      </c>
    </row>
    <row r="5762">
      <c r="A5762" s="3" t="n">
        <v>45392.35696773148</v>
      </c>
      <c r="B5762" t="n">
        <v>-0.5937632375499999</v>
      </c>
      <c r="C5762" t="n">
        <v>-0.4621643037234279</v>
      </c>
      <c r="D5762" t="n">
        <v>-0.11492413135</v>
      </c>
      <c r="E5762" t="n">
        <v>-0.1435212828416088</v>
      </c>
      <c r="F5762" t="n">
        <v>-10.5823756283</v>
      </c>
      <c r="G5762" t="n">
        <v>-10.4518508998273</v>
      </c>
    </row>
    <row r="5763">
      <c r="A5763" s="3" t="n">
        <v>45392.35696829861</v>
      </c>
      <c r="B5763" t="n">
        <v>-0.682346707</v>
      </c>
      <c r="C5763" t="n">
        <v>-0.5458948529828687</v>
      </c>
      <c r="D5763" t="n">
        <v>0.11492413135</v>
      </c>
      <c r="E5763" t="n">
        <v>-0.2049495898178327</v>
      </c>
      <c r="F5763" t="n">
        <v>-10.03409563345</v>
      </c>
      <c r="G5763" t="n">
        <v>-10.42589363450958</v>
      </c>
    </row>
    <row r="5764">
      <c r="A5764" s="3" t="n">
        <v>45392.35696885417</v>
      </c>
      <c r="B5764" t="n">
        <v>-0.42377476645</v>
      </c>
      <c r="C5764" t="n">
        <v>-0.5005884957320527</v>
      </c>
      <c r="D5764" t="n">
        <v>-0.58897759235</v>
      </c>
      <c r="E5764" t="n">
        <v>-0.4170900371892786</v>
      </c>
      <c r="F5764" t="n">
        <v>-10.488996707</v>
      </c>
      <c r="G5764" t="n">
        <v>-10.47906284486192</v>
      </c>
    </row>
    <row r="5765">
      <c r="A5765" s="3" t="n">
        <v>45392.35696942129</v>
      </c>
      <c r="B5765" t="n">
        <v>-0.60333452795</v>
      </c>
      <c r="C5765" t="n">
        <v>-0.5447057109479037</v>
      </c>
      <c r="D5765" t="n">
        <v>-0.8260043228499999</v>
      </c>
      <c r="E5765" t="n">
        <v>-0.408740920547437</v>
      </c>
      <c r="F5765" t="n">
        <v>-10.20408410455</v>
      </c>
      <c r="G5765" t="n">
        <v>-10.58651677771891</v>
      </c>
    </row>
    <row r="5766">
      <c r="A5766" s="3" t="n">
        <v>45392.35696998842</v>
      </c>
      <c r="B5766" t="n">
        <v>-0.38786281415</v>
      </c>
      <c r="C5766" t="n">
        <v>-0.5728165760398617</v>
      </c>
      <c r="D5766" t="n">
        <v>-0.25139347275</v>
      </c>
      <c r="E5766" t="n">
        <v>-0.3055271637009332</v>
      </c>
      <c r="F5766" t="n">
        <v>-10.836152117</v>
      </c>
      <c r="G5766" t="n">
        <v>-10.51246927809455</v>
      </c>
    </row>
    <row r="5767">
      <c r="A5767" s="3" t="n">
        <v>45392.35697055556</v>
      </c>
      <c r="B5767" t="n">
        <v>-0.35673650705</v>
      </c>
      <c r="C5767" t="n">
        <v>-0.5063427362089759</v>
      </c>
      <c r="D5767" t="n">
        <v>-0.12210259915</v>
      </c>
      <c r="E5767" t="n">
        <v>-0.2996558377664345</v>
      </c>
      <c r="F5767" t="n">
        <v>-11.0636075571</v>
      </c>
      <c r="G5767" t="n">
        <v>-10.66251746942392</v>
      </c>
    </row>
    <row r="5768">
      <c r="A5768" s="3" t="n">
        <v>45392.35697111111</v>
      </c>
      <c r="B5768" t="n">
        <v>-0.6488275773</v>
      </c>
      <c r="C5768" t="n">
        <v>-0.6142778578363653</v>
      </c>
      <c r="D5768" t="n">
        <v>-0.4022295564</v>
      </c>
      <c r="E5768" t="n">
        <v>-0.2874956146257584</v>
      </c>
      <c r="F5768" t="n">
        <v>-10.70447822745</v>
      </c>
      <c r="G5768" t="n">
        <v>-10.82898491884677</v>
      </c>
    </row>
    <row r="5769">
      <c r="A5769" s="3" t="n">
        <v>45392.35697168981</v>
      </c>
      <c r="B5769" t="n">
        <v>-1.17076691025</v>
      </c>
      <c r="C5769" t="n">
        <v>-0.7065807221772749</v>
      </c>
      <c r="D5769" t="n">
        <v>0.1316836962</v>
      </c>
      <c r="E5769" t="n">
        <v>-0.167432684379138</v>
      </c>
      <c r="F5769" t="n">
        <v>-10.7260234375</v>
      </c>
      <c r="G5769" t="n">
        <v>-10.79201069376006</v>
      </c>
    </row>
    <row r="5770">
      <c r="A5770" s="3" t="n">
        <v>45392.3569722338</v>
      </c>
      <c r="B5770" t="n">
        <v>-0.15562172885</v>
      </c>
      <c r="C5770" t="n">
        <v>-0.6777003436611908</v>
      </c>
      <c r="D5770" t="n">
        <v>0.11970977655</v>
      </c>
      <c r="E5770" t="n">
        <v>-0.1021019479046623</v>
      </c>
      <c r="F5770" t="n">
        <v>-10.2878819288</v>
      </c>
      <c r="G5770" t="n">
        <v>-10.85040858587101</v>
      </c>
    </row>
    <row r="5771">
      <c r="A5771" s="3" t="n">
        <v>45392.3569728125</v>
      </c>
      <c r="B5771" t="n">
        <v>-0.6057371572</v>
      </c>
      <c r="C5771" t="n">
        <v>-0.5651050745226123</v>
      </c>
      <c r="D5771" t="n">
        <v>-0.5937632375499999</v>
      </c>
      <c r="E5771" t="n">
        <v>-0.06627868978181835</v>
      </c>
      <c r="F5771" t="n">
        <v>-11.39400340225</v>
      </c>
      <c r="G5771" t="n">
        <v>-10.78681403791436</v>
      </c>
    </row>
    <row r="5772">
      <c r="A5772" s="3" t="n">
        <v>45392.35697336806</v>
      </c>
      <c r="B5772" t="n">
        <v>-1.10372865085</v>
      </c>
      <c r="C5772" t="n">
        <v>-0.4271066957989522</v>
      </c>
      <c r="D5772" t="n">
        <v>-0.1652028259</v>
      </c>
      <c r="E5772" t="n">
        <v>-0.003778509102797187</v>
      </c>
      <c r="F5772" t="n">
        <v>-10.836152117</v>
      </c>
      <c r="G5772" t="n">
        <v>-10.7384504289519</v>
      </c>
    </row>
    <row r="5773">
      <c r="A5773" s="3" t="n">
        <v>45392.35697393519</v>
      </c>
      <c r="B5773" t="n">
        <v>-0.06703825939999999</v>
      </c>
      <c r="C5773" t="n">
        <v>-0.2360945272669004</v>
      </c>
      <c r="D5773" t="n">
        <v>0.1628100033</v>
      </c>
      <c r="E5773" t="n">
        <v>0.02387542096153857</v>
      </c>
      <c r="F5773" t="n">
        <v>-10.44350365765</v>
      </c>
      <c r="G5773" t="n">
        <v>-10.8010011515963</v>
      </c>
    </row>
    <row r="5774">
      <c r="A5774" s="3" t="n">
        <v>45392.35697450231</v>
      </c>
      <c r="B5774" t="n">
        <v>0.2370267305</v>
      </c>
      <c r="C5774" t="n">
        <v>-0.07813227795023325</v>
      </c>
      <c r="D5774" t="n">
        <v>0.2035076008</v>
      </c>
      <c r="E5774" t="n">
        <v>-0.032347086439394</v>
      </c>
      <c r="F5774" t="n">
        <v>-11.0995195094</v>
      </c>
      <c r="G5774" t="n">
        <v>-10.86167768398383</v>
      </c>
    </row>
    <row r="5775">
      <c r="A5775" s="3" t="n">
        <v>45392.356975625</v>
      </c>
      <c r="B5775" t="n">
        <v>0.2346339079</v>
      </c>
      <c r="C5775" t="n">
        <v>-0.03619165898857814</v>
      </c>
      <c r="D5775" t="n">
        <v>0.2106860686</v>
      </c>
      <c r="E5775" t="n">
        <v>-0.02003009405466205</v>
      </c>
      <c r="F5775" t="n">
        <v>-10.59913519315</v>
      </c>
      <c r="G5775" t="n">
        <v>-10.86326892152812</v>
      </c>
    </row>
    <row r="5776">
      <c r="A5776" s="3" t="n">
        <v>45392.35697619213</v>
      </c>
      <c r="B5776" t="n">
        <v>-0.22026716565</v>
      </c>
      <c r="C5776" t="n">
        <v>-0.01019468702505825</v>
      </c>
      <c r="D5776" t="n">
        <v>-0.18914085855</v>
      </c>
      <c r="E5776" t="n">
        <v>-0.0563013034907927</v>
      </c>
      <c r="F5776" t="n">
        <v>-10.7188449697</v>
      </c>
      <c r="G5776" t="n">
        <v>-10.73996517919805</v>
      </c>
    </row>
    <row r="5777">
      <c r="A5777" s="3" t="n">
        <v>45392.35697675926</v>
      </c>
      <c r="B5777" t="n">
        <v>-0.05745716234999999</v>
      </c>
      <c r="C5777" t="n">
        <v>-0.04196686146561777</v>
      </c>
      <c r="D5777" t="n">
        <v>-0.35673650705</v>
      </c>
      <c r="E5777" t="n">
        <v>-0.1738745333222615</v>
      </c>
      <c r="F5777" t="n">
        <v>-11.12585036465</v>
      </c>
      <c r="G5777" t="n">
        <v>-10.8123213631576</v>
      </c>
    </row>
    <row r="5778">
      <c r="A5778" s="3" t="n">
        <v>45392.35697731481</v>
      </c>
      <c r="B5778" t="n">
        <v>-0.2035076008</v>
      </c>
      <c r="C5778" t="n">
        <v>-0.2469201087752921</v>
      </c>
      <c r="D5778" t="n">
        <v>-0.265760215</v>
      </c>
      <c r="E5778" t="n">
        <v>-0.2366545578458049</v>
      </c>
      <c r="F5778" t="n">
        <v>-10.87685952115</v>
      </c>
      <c r="G5778" t="n">
        <v>-10.82380083562928</v>
      </c>
    </row>
    <row r="5779">
      <c r="A5779" s="3" t="n">
        <v>45392.35697788194</v>
      </c>
      <c r="B5779" t="n">
        <v>-0.35912932965</v>
      </c>
      <c r="C5779" t="n">
        <v>-0.442078250043591</v>
      </c>
      <c r="D5779" t="n">
        <v>-0.24900065015</v>
      </c>
      <c r="E5779" t="n">
        <v>-0.2877529648954554</v>
      </c>
      <c r="F5779" t="n">
        <v>-10.50814909445</v>
      </c>
      <c r="G5779" t="n">
        <v>-10.72903145022777</v>
      </c>
    </row>
    <row r="5780">
      <c r="A5780" s="3" t="n">
        <v>45392.35697844908</v>
      </c>
      <c r="B5780" t="n">
        <v>-0.87148756555</v>
      </c>
      <c r="C5780" t="n">
        <v>-0.6019540990917267</v>
      </c>
      <c r="D5780" t="n">
        <v>-0.4357486861</v>
      </c>
      <c r="E5780" t="n">
        <v>-0.2500247707249424</v>
      </c>
      <c r="F5780" t="n">
        <v>-10.7260234375</v>
      </c>
      <c r="G5780" t="n">
        <v>-10.82212577294385</v>
      </c>
    </row>
    <row r="5781">
      <c r="A5781" s="3" t="n">
        <v>45392.35697901621</v>
      </c>
      <c r="B5781" t="n">
        <v>-0.35434368445</v>
      </c>
      <c r="C5781" t="n">
        <v>-0.562831737609209</v>
      </c>
      <c r="D5781" t="n">
        <v>0.08140500164999999</v>
      </c>
      <c r="E5781" t="n">
        <v>-0.1422631970854317</v>
      </c>
      <c r="F5781" t="n">
        <v>-10.9319238609</v>
      </c>
      <c r="G5781" t="n">
        <v>-10.80930132642544</v>
      </c>
    </row>
    <row r="5782">
      <c r="A5782" s="3" t="n">
        <v>45392.35698013889</v>
      </c>
      <c r="B5782" t="n">
        <v>-0.6464347547</v>
      </c>
      <c r="C5782" t="n">
        <v>-0.502251511553731</v>
      </c>
      <c r="D5782" t="n">
        <v>-0.0023928226</v>
      </c>
      <c r="E5782" t="n">
        <v>0.009175252611538502</v>
      </c>
      <c r="F5782" t="n">
        <v>-10.6877186626</v>
      </c>
      <c r="G5782" t="n">
        <v>-10.83658104935574</v>
      </c>
    </row>
    <row r="5783">
      <c r="A5783" s="3" t="n">
        <v>45392.35698016204</v>
      </c>
      <c r="B5783" t="n">
        <v>-0.8068421287499999</v>
      </c>
      <c r="C5783" t="n">
        <v>-0.5403752634669012</v>
      </c>
      <c r="D5783" t="n">
        <v>-0.2035076008</v>
      </c>
      <c r="E5783" t="n">
        <v>-0.005552369786596734</v>
      </c>
      <c r="F5783" t="n">
        <v>-10.80742843915</v>
      </c>
      <c r="G5783" t="n">
        <v>-10.82123382498033</v>
      </c>
    </row>
    <row r="5784">
      <c r="A5784" s="3" t="n">
        <v>45392.35698070602</v>
      </c>
      <c r="B5784" t="n">
        <v>-0.35673650705</v>
      </c>
      <c r="C5784" t="n">
        <v>-0.4237690744783228</v>
      </c>
      <c r="D5784" t="n">
        <v>0.21308869785</v>
      </c>
      <c r="E5784" t="n">
        <v>-0.01342146348356646</v>
      </c>
      <c r="F5784" t="n">
        <v>-11.22401493115</v>
      </c>
      <c r="G5784" t="n">
        <v>-10.79076838093744</v>
      </c>
    </row>
    <row r="5785">
      <c r="A5785" s="3" t="n">
        <v>45392.35698127315</v>
      </c>
      <c r="B5785" t="n">
        <v>0.28969824765</v>
      </c>
      <c r="C5785" t="n">
        <v>-0.2484509291262244</v>
      </c>
      <c r="D5785" t="n">
        <v>0.1077358569</v>
      </c>
      <c r="E5785" t="n">
        <v>0.04169460691666681</v>
      </c>
      <c r="F5785" t="n">
        <v>-10.60631366095</v>
      </c>
      <c r="G5785" t="n">
        <v>-10.76786960173488</v>
      </c>
    </row>
    <row r="5786">
      <c r="A5786" s="3" t="n">
        <v>45392.35698184028</v>
      </c>
      <c r="B5786" t="n">
        <v>-0.35195086185</v>
      </c>
      <c r="C5786" t="n">
        <v>-0.2180064242241265</v>
      </c>
      <c r="D5786" t="n">
        <v>0.06943108200000001</v>
      </c>
      <c r="E5786" t="n">
        <v>-0.1472748524219119</v>
      </c>
      <c r="F5786" t="n">
        <v>-10.7619353898</v>
      </c>
      <c r="G5786" t="n">
        <v>-10.68812334121297</v>
      </c>
    </row>
    <row r="5787">
      <c r="A5787" s="3" t="n">
        <v>45392.35698239583</v>
      </c>
      <c r="B5787" t="n">
        <v>-0.8427638877</v>
      </c>
      <c r="C5787" t="n">
        <v>-0.2298829402945227</v>
      </c>
      <c r="D5787" t="n">
        <v>-0.6919278040499999</v>
      </c>
      <c r="E5787" t="n">
        <v>-0.1729975353566438</v>
      </c>
      <c r="F5787" t="n">
        <v>-10.1729676041</v>
      </c>
      <c r="G5787" t="n">
        <v>-10.63351317051238</v>
      </c>
    </row>
    <row r="5788">
      <c r="A5788" s="3" t="n">
        <v>45392.35698295139</v>
      </c>
      <c r="B5788" t="n">
        <v>0.38786281415</v>
      </c>
      <c r="C5788" t="n">
        <v>-0.2591106662389284</v>
      </c>
      <c r="D5788" t="n">
        <v>0</v>
      </c>
      <c r="E5788" t="n">
        <v>-0.1686947933763408</v>
      </c>
      <c r="F5788" t="n">
        <v>-10.7308090827</v>
      </c>
      <c r="G5788" t="n">
        <v>-10.55050888483605</v>
      </c>
    </row>
    <row r="5789">
      <c r="A5789" s="3" t="n">
        <v>45392.3569835301</v>
      </c>
      <c r="B5789" t="n">
        <v>-0.1771669389</v>
      </c>
      <c r="C5789" t="n">
        <v>-0.2950671942207467</v>
      </c>
      <c r="D5789" t="n">
        <v>-0.01436674225</v>
      </c>
      <c r="E5789" t="n">
        <v>-0.2207425481520985</v>
      </c>
      <c r="F5789" t="n">
        <v>-10.88643081155</v>
      </c>
      <c r="G5789" t="n">
        <v>-10.54533543120422</v>
      </c>
    </row>
    <row r="5790">
      <c r="A5790" s="3" t="n">
        <v>45392.35698408565</v>
      </c>
      <c r="B5790" t="n">
        <v>-0.7158658366999999</v>
      </c>
      <c r="C5790" t="n">
        <v>-0.4040281965910267</v>
      </c>
      <c r="D5790" t="n">
        <v>-0.8379684358499999</v>
      </c>
      <c r="E5790" t="n">
        <v>-0.1679017805671333</v>
      </c>
      <c r="F5790" t="n">
        <v>-10.3237938811</v>
      </c>
      <c r="G5790" t="n">
        <v>-10.67030845281075</v>
      </c>
    </row>
    <row r="5791">
      <c r="A5791" s="3" t="n">
        <v>45392.35698465278</v>
      </c>
      <c r="B5791" t="n">
        <v>-0.6919278040499999</v>
      </c>
      <c r="C5791" t="n">
        <v>-0.334730544465269</v>
      </c>
      <c r="D5791" t="n">
        <v>0.4141936694</v>
      </c>
      <c r="E5791" t="n">
        <v>-0.1295550816669001</v>
      </c>
      <c r="F5791" t="n">
        <v>-10.63983279065</v>
      </c>
      <c r="G5791" t="n">
        <v>-10.7250462699766</v>
      </c>
    </row>
    <row r="5792">
      <c r="A5792" s="3" t="n">
        <v>45392.35698521991</v>
      </c>
      <c r="B5792" t="n">
        <v>-0.08379782425</v>
      </c>
      <c r="C5792" t="n">
        <v>-0.3632438936750593</v>
      </c>
      <c r="D5792" t="n">
        <v>-0.01675956485</v>
      </c>
      <c r="E5792" t="n">
        <v>-0.1074879246717952</v>
      </c>
      <c r="F5792" t="n">
        <v>-10.7882760517</v>
      </c>
      <c r="G5792" t="n">
        <v>-10.73326170529164</v>
      </c>
    </row>
    <row r="5793">
      <c r="A5793" s="3" t="n">
        <v>45392.35698578704</v>
      </c>
      <c r="B5793" t="n">
        <v>-0.1747741163</v>
      </c>
      <c r="C5793" t="n">
        <v>-0.4815823393777403</v>
      </c>
      <c r="D5793" t="n">
        <v>-0.22026716565</v>
      </c>
      <c r="E5793" t="n">
        <v>-0.1352085353842661</v>
      </c>
      <c r="F5793" t="n">
        <v>-11.01811450775</v>
      </c>
      <c r="G5793" t="n">
        <v>-10.74708611007952</v>
      </c>
    </row>
    <row r="5794">
      <c r="A5794" s="3" t="n">
        <v>45392.35698635416</v>
      </c>
      <c r="B5794" t="n">
        <v>-0.7757256283</v>
      </c>
      <c r="C5794" t="n">
        <v>-0.4673117205851994</v>
      </c>
      <c r="D5794" t="n">
        <v>-0.06943108200000001</v>
      </c>
      <c r="E5794" t="n">
        <v>-0.1391490942349654</v>
      </c>
      <c r="F5794" t="n">
        <v>-10.7882760517</v>
      </c>
      <c r="G5794" t="n">
        <v>-10.74682411936705</v>
      </c>
    </row>
    <row r="5795">
      <c r="A5795" s="3" t="n">
        <v>45392.35698690972</v>
      </c>
      <c r="B5795" t="n">
        <v>-0.21548152045</v>
      </c>
      <c r="C5795" t="n">
        <v>-0.4557413365819361</v>
      </c>
      <c r="D5795" t="n">
        <v>-0.39264845935</v>
      </c>
      <c r="E5795" t="n">
        <v>-0.1624439340853152</v>
      </c>
      <c r="F5795" t="n">
        <v>-10.5225158367</v>
      </c>
      <c r="G5795" t="n">
        <v>-10.71934369157194</v>
      </c>
    </row>
    <row r="5796">
      <c r="A5796" s="3" t="n">
        <v>45392.35698803241</v>
      </c>
      <c r="B5796" t="n">
        <v>-0.6488275773</v>
      </c>
      <c r="C5796" t="n">
        <v>-0.472846374395689</v>
      </c>
      <c r="D5796" t="n">
        <v>-0.3016721673</v>
      </c>
      <c r="E5796" t="n">
        <v>-0.2568388151815859</v>
      </c>
      <c r="F5796" t="n">
        <v>-10.4554775773</v>
      </c>
      <c r="G5796" t="n">
        <v>-10.64373309423115</v>
      </c>
    </row>
    <row r="5797">
      <c r="A5797" s="3" t="n">
        <v>45392.35698806713</v>
      </c>
      <c r="B5797" t="n">
        <v>-0.46207954135</v>
      </c>
      <c r="C5797" t="n">
        <v>-0.5275217856069945</v>
      </c>
      <c r="D5797" t="n">
        <v>0.07182390459999999</v>
      </c>
      <c r="E5797" t="n">
        <v>-0.2477929692032641</v>
      </c>
      <c r="F5797" t="n">
        <v>-11.05641928265</v>
      </c>
      <c r="G5797" t="n">
        <v>-10.55898105321903</v>
      </c>
    </row>
    <row r="5798">
      <c r="A5798" s="3" t="n">
        <v>45392.35698861111</v>
      </c>
      <c r="B5798" t="n">
        <v>-0.6536132225</v>
      </c>
      <c r="C5798" t="n">
        <v>-0.3684442527312365</v>
      </c>
      <c r="D5798" t="n">
        <v>-0.4716606384</v>
      </c>
      <c r="E5798" t="n">
        <v>-0.2971901853601407</v>
      </c>
      <c r="F5798" t="n">
        <v>-10.22803194385</v>
      </c>
      <c r="G5798" t="n">
        <v>-10.47633314440399</v>
      </c>
    </row>
    <row r="5799">
      <c r="A5799" s="3" t="n">
        <v>45392.35698917824</v>
      </c>
      <c r="B5799" t="n">
        <v>-0.2394195531</v>
      </c>
      <c r="C5799" t="n">
        <v>-0.2482030426166673</v>
      </c>
      <c r="D5799" t="n">
        <v>-0.2729386828</v>
      </c>
      <c r="E5799" t="n">
        <v>-0.1597953156496508</v>
      </c>
      <c r="F5799" t="n">
        <v>-10.3525273656</v>
      </c>
      <c r="G5799" t="n">
        <v>-10.54587577990516</v>
      </c>
    </row>
    <row r="5800">
      <c r="A5800" s="3" t="n">
        <v>45392.35698973379</v>
      </c>
      <c r="B5800" t="n">
        <v>-0.0646454368</v>
      </c>
      <c r="C5800" t="n">
        <v>-0.1879298401419585</v>
      </c>
      <c r="D5800" t="n">
        <v>0.09097629205</v>
      </c>
      <c r="E5800" t="n">
        <v>-0.157194564638462</v>
      </c>
      <c r="F5800" t="n">
        <v>-10.7643282124</v>
      </c>
      <c r="G5800" t="n">
        <v>-10.64706324055283</v>
      </c>
    </row>
    <row r="5801">
      <c r="A5801" s="3" t="n">
        <v>45392.35699030093</v>
      </c>
      <c r="B5801" t="n">
        <v>-0.1412549866</v>
      </c>
      <c r="C5801" t="n">
        <v>-0.2088537566247092</v>
      </c>
      <c r="D5801" t="n">
        <v>-0.4692678157999999</v>
      </c>
      <c r="E5801" t="n">
        <v>-0.03328063837261075</v>
      </c>
      <c r="F5801" t="n">
        <v>-10.51054191705</v>
      </c>
      <c r="G5801" t="n">
        <v>-10.68601285412381</v>
      </c>
    </row>
    <row r="5802">
      <c r="A5802" s="3" t="n">
        <v>45392.35699086806</v>
      </c>
      <c r="B5802" t="n">
        <v>0.2106860686</v>
      </c>
      <c r="C5802" t="n">
        <v>-0.2441369174991848</v>
      </c>
      <c r="D5802" t="n">
        <v>-0.07901217904999999</v>
      </c>
      <c r="E5802" t="n">
        <v>-0.1197562495557113</v>
      </c>
      <c r="F5802" t="n">
        <v>-10.71404951785</v>
      </c>
      <c r="G5802" t="n">
        <v>-10.65700937814793</v>
      </c>
    </row>
    <row r="5803">
      <c r="A5803" s="3" t="n">
        <v>45392.35699142361</v>
      </c>
      <c r="B5803" t="n">
        <v>-0.6320680124499999</v>
      </c>
      <c r="C5803" t="n">
        <v>-0.3617213026807702</v>
      </c>
      <c r="D5803" t="n">
        <v>0.6320680124499999</v>
      </c>
      <c r="E5803" t="n">
        <v>-0.09531668333694662</v>
      </c>
      <c r="F5803" t="n">
        <v>-11.1330386391</v>
      </c>
      <c r="G5803" t="n">
        <v>-10.74184444422486</v>
      </c>
    </row>
    <row r="5804">
      <c r="A5804" s="3" t="n">
        <v>45392.35699254629</v>
      </c>
      <c r="B5804" t="n">
        <v>-0.4381415087</v>
      </c>
      <c r="C5804" t="n">
        <v>-0.4933856598926587</v>
      </c>
      <c r="D5804" t="n">
        <v>-0.7565634341999999</v>
      </c>
      <c r="E5804" t="n">
        <v>-0.1886889297143362</v>
      </c>
      <c r="F5804" t="n">
        <v>-10.74039017975</v>
      </c>
      <c r="G5804" t="n">
        <v>-10.7891990883442</v>
      </c>
    </row>
    <row r="5805">
      <c r="A5805" s="3" t="n">
        <v>45392.35699258102</v>
      </c>
      <c r="B5805" t="n">
        <v>-1.0510571337</v>
      </c>
      <c r="C5805" t="n">
        <v>-0.5252914242227287</v>
      </c>
      <c r="D5805" t="n">
        <v>0.2992793447</v>
      </c>
      <c r="E5805" t="n">
        <v>-0.2865823160536138</v>
      </c>
      <c r="F5805" t="n">
        <v>-10.4506919321</v>
      </c>
      <c r="G5805" t="n">
        <v>-10.70194230548173</v>
      </c>
    </row>
    <row r="5806">
      <c r="A5806" s="3" t="n">
        <v>45392.356993125</v>
      </c>
      <c r="B5806" t="n">
        <v>-0.25378629535</v>
      </c>
      <c r="C5806" t="n">
        <v>-0.5289583569650365</v>
      </c>
      <c r="D5806" t="n">
        <v>-1.1540073454</v>
      </c>
      <c r="E5806" t="n">
        <v>-0.3432668561114229</v>
      </c>
      <c r="F5806" t="n">
        <v>-10.488996707</v>
      </c>
      <c r="G5806" t="n">
        <v>-10.65154730269117</v>
      </c>
    </row>
    <row r="5807">
      <c r="A5807" s="3" t="n">
        <v>45392.35699368056</v>
      </c>
      <c r="B5807" t="n">
        <v>-0.6799538843999999</v>
      </c>
      <c r="C5807" t="n">
        <v>-0.4351310043059453</v>
      </c>
      <c r="D5807" t="n">
        <v>-0.1101286795</v>
      </c>
      <c r="E5807" t="n">
        <v>-0.4107073710360152</v>
      </c>
      <c r="F5807" t="n">
        <v>-10.7595425672</v>
      </c>
      <c r="G5807" t="n">
        <v>-10.49152019349606</v>
      </c>
    </row>
    <row r="5808">
      <c r="A5808" s="3" t="n">
        <v>45392.35699424768</v>
      </c>
      <c r="B5808" t="n">
        <v>-0.0335191297</v>
      </c>
      <c r="C5808" t="n">
        <v>-0.2036636842643362</v>
      </c>
      <c r="D5808" t="n">
        <v>-0.50038431625</v>
      </c>
      <c r="E5808" t="n">
        <v>-0.4632913369750596</v>
      </c>
      <c r="F5808" t="n">
        <v>-10.77869495465</v>
      </c>
      <c r="G5808" t="n">
        <v>-10.44123564695912</v>
      </c>
    </row>
    <row r="5809">
      <c r="A5809" s="3" t="n">
        <v>45392.35699482639</v>
      </c>
      <c r="B5809" t="n">
        <v>-0.0023928226</v>
      </c>
      <c r="C5809" t="n">
        <v>-0.128873279468998</v>
      </c>
      <c r="D5809" t="n">
        <v>-0.34955803925</v>
      </c>
      <c r="E5809" t="n">
        <v>-0.3689747033448729</v>
      </c>
      <c r="F5809" t="n">
        <v>-10.0125504234</v>
      </c>
      <c r="G5809" t="n">
        <v>-10.48190336732264</v>
      </c>
    </row>
    <row r="5810">
      <c r="A5810" s="3" t="n">
        <v>45392.35699538195</v>
      </c>
      <c r="B5810" t="n">
        <v>-0.22265998825</v>
      </c>
      <c r="C5810" t="n">
        <v>-0.1531493786617719</v>
      </c>
      <c r="D5810" t="n">
        <v>-0.3064578125</v>
      </c>
      <c r="E5810" t="n">
        <v>-0.3123342589230778</v>
      </c>
      <c r="F5810" t="n">
        <v>-10.43632518985</v>
      </c>
      <c r="G5810" t="n">
        <v>-10.51874823149478</v>
      </c>
    </row>
    <row r="5811">
      <c r="A5811" s="3" t="n">
        <v>45392.35699649306</v>
      </c>
      <c r="B5811" t="n">
        <v>0.0957717439</v>
      </c>
      <c r="C5811" t="n">
        <v>-0.325632556368882</v>
      </c>
      <c r="D5811" t="n">
        <v>-0.01197391965</v>
      </c>
      <c r="E5811" t="n">
        <v>-0.2199086857308864</v>
      </c>
      <c r="F5811" t="n">
        <v>-10.3573130108</v>
      </c>
      <c r="G5811" t="n">
        <v>-10.49269070518197</v>
      </c>
    </row>
    <row r="5812">
      <c r="A5812" s="3" t="n">
        <v>45392.35699655092</v>
      </c>
      <c r="B5812" t="n">
        <v>-0.3375841196</v>
      </c>
      <c r="C5812" t="n">
        <v>-0.3719591023909101</v>
      </c>
      <c r="D5812" t="n">
        <v>-0.39982692715</v>
      </c>
      <c r="E5812" t="n">
        <v>-0.1954707196648024</v>
      </c>
      <c r="F5812" t="n">
        <v>-10.963050168</v>
      </c>
      <c r="G5812" t="n">
        <v>-10.46771092741821</v>
      </c>
    </row>
    <row r="5813">
      <c r="A5813" s="3" t="n">
        <v>45392.35699707176</v>
      </c>
      <c r="B5813" t="n">
        <v>-0.8906399529999999</v>
      </c>
      <c r="C5813" t="n">
        <v>-0.5084949187051295</v>
      </c>
      <c r="D5813" t="n">
        <v>-0.15801455145</v>
      </c>
      <c r="E5813" t="n">
        <v>-0.03599648608018656</v>
      </c>
      <c r="F5813" t="n">
        <v>-10.5225158367</v>
      </c>
      <c r="G5813" t="n">
        <v>-10.54246164842707</v>
      </c>
    </row>
    <row r="5814">
      <c r="A5814" s="3" t="n">
        <v>45392.35699819445</v>
      </c>
      <c r="B5814" t="n">
        <v>-0.9576782124000001</v>
      </c>
      <c r="C5814" t="n">
        <v>-0.5306067199600248</v>
      </c>
      <c r="D5814" t="n">
        <v>0.3088506351</v>
      </c>
      <c r="E5814" t="n">
        <v>0.04136051789627054</v>
      </c>
      <c r="F5814" t="n">
        <v>-10.54166822415</v>
      </c>
      <c r="G5814" t="n">
        <v>-10.73694537105912</v>
      </c>
    </row>
    <row r="5815">
      <c r="A5815" s="3" t="n">
        <v>45392.35699876158</v>
      </c>
      <c r="B5815" t="n">
        <v>-0.39025563675</v>
      </c>
      <c r="C5815" t="n">
        <v>-0.4973232241719129</v>
      </c>
      <c r="D5815" t="n">
        <v>-0.4429271538999999</v>
      </c>
      <c r="E5815" t="n">
        <v>0.1000431000284385</v>
      </c>
      <c r="F5815" t="n">
        <v>-10.47223714215</v>
      </c>
      <c r="G5815" t="n">
        <v>-10.66407601813488</v>
      </c>
    </row>
    <row r="5816">
      <c r="A5816" s="3" t="n">
        <v>45392.3569993287</v>
      </c>
      <c r="B5816" t="n">
        <v>-0.12688824435</v>
      </c>
      <c r="C5816" t="n">
        <v>-0.5109581937417264</v>
      </c>
      <c r="D5816" t="n">
        <v>0.751777789</v>
      </c>
      <c r="E5816" t="n">
        <v>0.1258831884512824</v>
      </c>
      <c r="F5816" t="n">
        <v>-10.73560453455</v>
      </c>
      <c r="G5816" t="n">
        <v>-10.65002980932614</v>
      </c>
    </row>
    <row r="5817">
      <c r="A5817" s="3" t="n">
        <v>45392.35699989583</v>
      </c>
      <c r="B5817" t="n">
        <v>-0.35912932965</v>
      </c>
      <c r="C5817" t="n">
        <v>-0.3816156352101409</v>
      </c>
      <c r="D5817" t="n">
        <v>0.15322890625</v>
      </c>
      <c r="E5817" t="n">
        <v>0.1809548660442896</v>
      </c>
      <c r="F5817" t="n">
        <v>-10.94629060315</v>
      </c>
      <c r="G5817" t="n">
        <v>-10.59772557293499</v>
      </c>
    </row>
    <row r="5818">
      <c r="A5818" s="3" t="n">
        <v>45392.35700045139</v>
      </c>
      <c r="B5818" t="n">
        <v>-0.21308869785</v>
      </c>
      <c r="C5818" t="n">
        <v>-0.2272321045044295</v>
      </c>
      <c r="D5818" t="n">
        <v>-0.05027869455</v>
      </c>
      <c r="E5818" t="n">
        <v>0.06231127122540812</v>
      </c>
      <c r="F5818" t="n">
        <v>-10.8217951814</v>
      </c>
      <c r="G5818" t="n">
        <v>-10.72664516539444</v>
      </c>
    </row>
    <row r="5819">
      <c r="A5819" s="3" t="n">
        <v>45392.35700101852</v>
      </c>
      <c r="B5819" t="n">
        <v>-0.35195086185</v>
      </c>
      <c r="C5819" t="n">
        <v>-0.2415248511226114</v>
      </c>
      <c r="D5819" t="n">
        <v>-0.02393803265</v>
      </c>
      <c r="E5819" t="n">
        <v>-0.01022888457377626</v>
      </c>
      <c r="F5819" t="n">
        <v>-10.02930998825</v>
      </c>
      <c r="G5819" t="n">
        <v>-10.65808381209502</v>
      </c>
    </row>
    <row r="5820">
      <c r="A5820" s="3" t="n">
        <v>45392.35700158565</v>
      </c>
      <c r="B5820" t="n">
        <v>-0.4788391062</v>
      </c>
      <c r="C5820" t="n">
        <v>-0.2948782161891617</v>
      </c>
      <c r="D5820" t="n">
        <v>-0.0742167272</v>
      </c>
      <c r="E5820" t="n">
        <v>-0.03917676667365979</v>
      </c>
      <c r="F5820" t="n">
        <v>-10.8912262634</v>
      </c>
      <c r="G5820" t="n">
        <v>-10.6579884887139</v>
      </c>
    </row>
    <row r="5821">
      <c r="A5821" s="3" t="n">
        <v>45392.35700270833</v>
      </c>
      <c r="B5821" t="n">
        <v>-0.03591195229999999</v>
      </c>
      <c r="C5821" t="n">
        <v>-0.2643729740631709</v>
      </c>
      <c r="D5821" t="n">
        <v>-0.15083608365</v>
      </c>
      <c r="E5821" t="n">
        <v>-0.1777159512847324</v>
      </c>
      <c r="F5821" t="n">
        <v>-10.77630213205</v>
      </c>
      <c r="G5821" t="n">
        <v>-10.68852022479642</v>
      </c>
    </row>
    <row r="5822">
      <c r="A5822" s="3" t="n">
        <v>45392.35700273148</v>
      </c>
      <c r="B5822" t="n">
        <v>-0.2059004234</v>
      </c>
      <c r="C5822" t="n">
        <v>-0.2841006164018656</v>
      </c>
      <c r="D5822" t="n">
        <v>-0.42616758905</v>
      </c>
      <c r="E5822" t="n">
        <v>-0.1689931304139865</v>
      </c>
      <c r="F5822" t="n">
        <v>-10.9247453931</v>
      </c>
      <c r="G5822" t="n">
        <v>-10.69661786601483</v>
      </c>
    </row>
    <row r="5823">
      <c r="A5823" s="3" t="n">
        <v>45392.35700327547</v>
      </c>
      <c r="B5823" t="n">
        <v>-0.56024410785</v>
      </c>
      <c r="C5823" t="n">
        <v>-0.2904461132942898</v>
      </c>
      <c r="D5823" t="n">
        <v>0.1364693414</v>
      </c>
      <c r="E5823" t="n">
        <v>-0.1984782066280892</v>
      </c>
      <c r="F5823" t="n">
        <v>-10.13704584515</v>
      </c>
      <c r="G5823" t="n">
        <v>-10.71577080208861</v>
      </c>
    </row>
    <row r="5824">
      <c r="A5824" s="3" t="n">
        <v>45392.35700384259</v>
      </c>
      <c r="B5824" t="n">
        <v>-0.05027869455</v>
      </c>
      <c r="C5824" t="n">
        <v>-0.2554877834139867</v>
      </c>
      <c r="D5824" t="n">
        <v>-0.2106860686</v>
      </c>
      <c r="E5824" t="n">
        <v>-0.1197497575076927</v>
      </c>
      <c r="F5824" t="n">
        <v>-11.1689505914</v>
      </c>
      <c r="G5824" t="n">
        <v>-10.73828465313418</v>
      </c>
    </row>
    <row r="5825">
      <c r="A5825" s="3" t="n">
        <v>45392.35700440972</v>
      </c>
      <c r="B5825" t="n">
        <v>-0.15562172885</v>
      </c>
      <c r="C5825" t="n">
        <v>-0.1767699638792546</v>
      </c>
      <c r="D5825" t="n">
        <v>-0.1053430343</v>
      </c>
      <c r="E5825" t="n">
        <v>-0.1020967359787882</v>
      </c>
      <c r="F5825" t="n">
        <v>-10.91755711865</v>
      </c>
      <c r="G5825" t="n">
        <v>-10.73632469469362</v>
      </c>
    </row>
    <row r="5826">
      <c r="A5826" s="3" t="n">
        <v>45392.35700496528</v>
      </c>
      <c r="B5826" t="n">
        <v>-0.6081299797999999</v>
      </c>
      <c r="C5826" t="n">
        <v>-0.2267630997537302</v>
      </c>
      <c r="D5826" t="n">
        <v>-0.265760215</v>
      </c>
      <c r="E5826" t="n">
        <v>-0.08623014776188834</v>
      </c>
      <c r="F5826" t="n">
        <v>-10.43393236725</v>
      </c>
      <c r="G5826" t="n">
        <v>-10.75503274260353</v>
      </c>
    </row>
    <row r="5827">
      <c r="A5827" s="3" t="n">
        <v>45392.35700553241</v>
      </c>
      <c r="B5827" t="n">
        <v>0.0047856452</v>
      </c>
      <c r="C5827" t="n">
        <v>-0.2035122412427744</v>
      </c>
      <c r="D5827" t="n">
        <v>-0.009581097049999999</v>
      </c>
      <c r="E5827" t="n">
        <v>-0.060413444427506</v>
      </c>
      <c r="F5827" t="n">
        <v>-10.5895540961</v>
      </c>
      <c r="G5827" t="n">
        <v>-10.80000878262241</v>
      </c>
    </row>
    <row r="5828">
      <c r="A5828" s="3" t="n">
        <v>45392.35700609953</v>
      </c>
      <c r="B5828" t="n">
        <v>-0.09097629205</v>
      </c>
      <c r="C5828" t="n">
        <v>-0.2903782896799542</v>
      </c>
      <c r="D5828" t="n">
        <v>0.35195086185</v>
      </c>
      <c r="E5828" t="n">
        <v>-0.064899975372844</v>
      </c>
      <c r="F5828" t="n">
        <v>-10.893619086</v>
      </c>
      <c r="G5828" t="n">
        <v>-10.84547138335283</v>
      </c>
    </row>
    <row r="5829">
      <c r="A5829" s="3" t="n">
        <v>45392.35700666667</v>
      </c>
      <c r="B5829" t="n">
        <v>-0.138862164</v>
      </c>
      <c r="C5829" t="n">
        <v>-0.4511919653548963</v>
      </c>
      <c r="D5829" t="n">
        <v>-0.4501056217</v>
      </c>
      <c r="E5829" t="n">
        <v>-0.09848574000233126</v>
      </c>
      <c r="F5829" t="n">
        <v>-11.2431673186</v>
      </c>
      <c r="G5829" t="n">
        <v>-10.7100289513653</v>
      </c>
    </row>
    <row r="5830">
      <c r="A5830" s="3" t="n">
        <v>45392.35700722222</v>
      </c>
      <c r="B5830" t="n">
        <v>-0.8068421287499999</v>
      </c>
      <c r="C5830" t="n">
        <v>-0.3810457751219125</v>
      </c>
      <c r="D5830" t="n">
        <v>-0.07901217904999999</v>
      </c>
      <c r="E5830" t="n">
        <v>-0.06257227898694655</v>
      </c>
      <c r="F5830" t="n">
        <v>-10.46266585175</v>
      </c>
      <c r="G5830" t="n">
        <v>-10.72960099028546</v>
      </c>
    </row>
    <row r="5831">
      <c r="A5831" s="3" t="n">
        <v>45392.35700777778</v>
      </c>
      <c r="B5831" t="n">
        <v>-0.4955986710499999</v>
      </c>
      <c r="C5831" t="n">
        <v>-0.447155625936598</v>
      </c>
      <c r="D5831" t="n">
        <v>0.01436674225</v>
      </c>
      <c r="E5831" t="n">
        <v>-0.03803841805664346</v>
      </c>
      <c r="F5831" t="n">
        <v>-10.8026329873</v>
      </c>
      <c r="G5831" t="n">
        <v>-10.68381474724572</v>
      </c>
    </row>
    <row r="5832">
      <c r="A5832" s="3" t="n">
        <v>45392.35700835648</v>
      </c>
      <c r="B5832" t="n">
        <v>-0.86430909775</v>
      </c>
      <c r="C5832" t="n">
        <v>-0.5435152202128219</v>
      </c>
      <c r="D5832" t="n">
        <v>-0.05745716234999999</v>
      </c>
      <c r="E5832" t="n">
        <v>-0.1137770047525644</v>
      </c>
      <c r="F5832" t="n">
        <v>-10.46745149695</v>
      </c>
      <c r="G5832" t="n">
        <v>-10.68392604929432</v>
      </c>
    </row>
    <row r="5833">
      <c r="A5833" s="3" t="n">
        <v>45392.35700892361</v>
      </c>
      <c r="B5833" t="n">
        <v>-0.25378629535</v>
      </c>
      <c r="C5833" t="n">
        <v>-0.4519229379587425</v>
      </c>
      <c r="D5833" t="n">
        <v>-0.404622379</v>
      </c>
      <c r="E5833" t="n">
        <v>-0.1219152441304199</v>
      </c>
      <c r="F5833" t="n">
        <v>-10.50336344925</v>
      </c>
      <c r="G5833" t="n">
        <v>-10.66022365055621</v>
      </c>
    </row>
    <row r="5834">
      <c r="A5834" s="3" t="n">
        <v>45392.35700947916</v>
      </c>
      <c r="B5834" t="n">
        <v>0.14605043845</v>
      </c>
      <c r="C5834" t="n">
        <v>-0.4383674502585094</v>
      </c>
      <c r="D5834" t="n">
        <v>0.39504128195</v>
      </c>
      <c r="E5834" t="n">
        <v>-0.1280654309585085</v>
      </c>
      <c r="F5834" t="n">
        <v>-10.7332019053</v>
      </c>
      <c r="G5834" t="n">
        <v>-10.62748585255084</v>
      </c>
    </row>
    <row r="5835">
      <c r="A5835" s="3" t="n">
        <v>45392.3570100463</v>
      </c>
      <c r="B5835" t="n">
        <v>-1.029502117</v>
      </c>
      <c r="C5835" t="n">
        <v>-0.3910646739453391</v>
      </c>
      <c r="D5835" t="n">
        <v>-0.2705458602</v>
      </c>
      <c r="E5835" t="n">
        <v>-0.07861824431934752</v>
      </c>
      <c r="F5835" t="n">
        <v>-10.54166822415</v>
      </c>
      <c r="G5835" t="n">
        <v>-10.63797103586541</v>
      </c>
    </row>
    <row r="5836">
      <c r="A5836" s="3" t="n">
        <v>45392.35701116898</v>
      </c>
      <c r="B5836" t="n">
        <v>-0.1292908736</v>
      </c>
      <c r="C5836" t="n">
        <v>-0.3938327094896281</v>
      </c>
      <c r="D5836" t="n">
        <v>-0.35912932965</v>
      </c>
      <c r="E5836" t="n">
        <v>-0.08405976924382308</v>
      </c>
      <c r="F5836" t="n">
        <v>-11.19049580145</v>
      </c>
      <c r="G5836" t="n">
        <v>-10.6490886223787</v>
      </c>
    </row>
    <row r="5837">
      <c r="A5837" s="3" t="n">
        <v>45392.35701120371</v>
      </c>
      <c r="B5837" t="n">
        <v>-0.1628100033</v>
      </c>
      <c r="C5837" t="n">
        <v>-0.4195325559596749</v>
      </c>
      <c r="D5837" t="n">
        <v>0.03591195229999999</v>
      </c>
      <c r="E5837" t="n">
        <v>-0.0657428443677158</v>
      </c>
      <c r="F5837" t="n">
        <v>-10.4578703999</v>
      </c>
      <c r="G5837" t="n">
        <v>-10.60223052849548</v>
      </c>
    </row>
    <row r="5838">
      <c r="A5838" s="3" t="n">
        <v>45392.35701174768</v>
      </c>
      <c r="B5838" t="n">
        <v>-0.96965213205</v>
      </c>
      <c r="C5838" t="n">
        <v>-0.518677513147787</v>
      </c>
      <c r="D5838" t="n">
        <v>-0.2418123757</v>
      </c>
      <c r="E5838" t="n">
        <v>-0.04601378475093254</v>
      </c>
      <c r="F5838" t="n">
        <v>-10.30703431625</v>
      </c>
      <c r="G5838" t="n">
        <v>-10.61817556991238</v>
      </c>
    </row>
    <row r="5839">
      <c r="A5839" s="3" t="n">
        <v>45392.35701231482</v>
      </c>
      <c r="B5839" t="n">
        <v>-0.42377476645</v>
      </c>
      <c r="C5839" t="n">
        <v>-0.4968684379207474</v>
      </c>
      <c r="D5839" t="n">
        <v>0.56024410785</v>
      </c>
      <c r="E5839" t="n">
        <v>-0.1728891821608397</v>
      </c>
      <c r="F5839" t="n">
        <v>-10.44111083505</v>
      </c>
      <c r="G5839" t="n">
        <v>-10.58542231900399</v>
      </c>
    </row>
    <row r="5840">
      <c r="A5840" s="3" t="n">
        <v>45392.35701287037</v>
      </c>
      <c r="B5840" t="n">
        <v>-0.3088506351</v>
      </c>
      <c r="C5840" t="n">
        <v>-0.4192546094390455</v>
      </c>
      <c r="D5840" t="n">
        <v>-0.49799149365</v>
      </c>
      <c r="E5840" t="n">
        <v>-0.07563085070186504</v>
      </c>
      <c r="F5840" t="n">
        <v>-10.8624927789</v>
      </c>
      <c r="G5840" t="n">
        <v>-10.48537958472474</v>
      </c>
    </row>
    <row r="5841">
      <c r="A5841" s="3" t="n">
        <v>45392.3570134375</v>
      </c>
      <c r="B5841" t="n">
        <v>-0.612915625</v>
      </c>
      <c r="C5841" t="n">
        <v>-0.5278681043657358</v>
      </c>
      <c r="D5841" t="n">
        <v>-0.1029502117</v>
      </c>
      <c r="E5841" t="n">
        <v>-0.08812619153251773</v>
      </c>
      <c r="F5841" t="n">
        <v>-10.2184508468</v>
      </c>
      <c r="G5841" t="n">
        <v>-10.47209177970865</v>
      </c>
    </row>
    <row r="5842">
      <c r="A5842" s="3" t="n">
        <v>45392.35701399305</v>
      </c>
      <c r="B5842" t="n">
        <v>-0.3040649899</v>
      </c>
      <c r="C5842" t="n">
        <v>-0.3873749504569941</v>
      </c>
      <c r="D5842" t="n">
        <v>-0.1699884711</v>
      </c>
      <c r="E5842" t="n">
        <v>-0.1021115031020982</v>
      </c>
      <c r="F5842" t="n">
        <v>-10.9965692977</v>
      </c>
      <c r="G5842" t="n">
        <v>-10.59349321481332</v>
      </c>
    </row>
    <row r="5843">
      <c r="A5843" s="3" t="n">
        <v>45392.35701456018</v>
      </c>
      <c r="B5843" t="n">
        <v>-0.21787434305</v>
      </c>
      <c r="C5843" t="n">
        <v>-0.269551205293707</v>
      </c>
      <c r="D5843" t="n">
        <v>-0.29687671545</v>
      </c>
      <c r="E5843" t="n">
        <v>-0.01777342158846158</v>
      </c>
      <c r="F5843" t="n">
        <v>-10.2830962836</v>
      </c>
      <c r="G5843" t="n">
        <v>-10.55870866151413</v>
      </c>
    </row>
    <row r="5844">
      <c r="A5844" s="3" t="n">
        <v>45392.35701512732</v>
      </c>
      <c r="B5844" t="n">
        <v>-0.5841821404999999</v>
      </c>
      <c r="C5844" t="n">
        <v>-0.3160569455566442</v>
      </c>
      <c r="D5844" t="n">
        <v>0.4070152016</v>
      </c>
      <c r="E5844" t="n">
        <v>0.01644227743275063</v>
      </c>
      <c r="F5844" t="n">
        <v>-10.2854891062</v>
      </c>
      <c r="G5844" t="n">
        <v>-10.59182091810609</v>
      </c>
    </row>
    <row r="5845">
      <c r="A5845" s="3" t="n">
        <v>45392.35701569445</v>
      </c>
      <c r="B5845" t="n">
        <v>-0.2418123757</v>
      </c>
      <c r="C5845" t="n">
        <v>-0.2919139790669005</v>
      </c>
      <c r="D5845" t="n">
        <v>-0.08858346944999999</v>
      </c>
      <c r="E5845" t="n">
        <v>0.08903235799557138</v>
      </c>
      <c r="F5845" t="n">
        <v>-11.11867189685</v>
      </c>
      <c r="G5845" t="n">
        <v>-10.59986826881168</v>
      </c>
    </row>
    <row r="5846">
      <c r="A5846" s="3" t="n">
        <v>45392.35701625</v>
      </c>
      <c r="B5846" t="n">
        <v>0.2442051983</v>
      </c>
      <c r="C5846" t="n">
        <v>-0.2586788764677163</v>
      </c>
      <c r="D5846" t="n">
        <v>0.28969824765</v>
      </c>
      <c r="E5846" t="n">
        <v>0.02349552185582757</v>
      </c>
      <c r="F5846" t="n">
        <v>-10.56800888605</v>
      </c>
      <c r="G5846" t="n">
        <v>-10.73272092226355</v>
      </c>
    </row>
    <row r="5847">
      <c r="A5847" s="3" t="n">
        <v>45392.35701681713</v>
      </c>
      <c r="B5847" t="n">
        <v>-0.6177012702</v>
      </c>
      <c r="C5847" t="n">
        <v>-0.2254164341170169</v>
      </c>
      <c r="D5847" t="n">
        <v>0.2418123757</v>
      </c>
      <c r="E5847" t="n">
        <v>0.08905453153986038</v>
      </c>
      <c r="F5847" t="n">
        <v>-10.42914672205</v>
      </c>
      <c r="G5847" t="n">
        <v>-10.76933657599385</v>
      </c>
    </row>
    <row r="5848">
      <c r="A5848" s="3" t="n">
        <v>45392.35701793982</v>
      </c>
      <c r="B5848" t="n">
        <v>-0.4070152016</v>
      </c>
      <c r="C5848" t="n">
        <v>-0.2609111808945229</v>
      </c>
      <c r="D5848" t="n">
        <v>-0.14844326105</v>
      </c>
      <c r="E5848" t="n">
        <v>0.08229006895699326</v>
      </c>
      <c r="F5848" t="n">
        <v>-11.25514123825</v>
      </c>
      <c r="G5848" t="n">
        <v>-10.8898678709301</v>
      </c>
    </row>
    <row r="5849">
      <c r="A5849" s="3" t="n">
        <v>45392.35701798611</v>
      </c>
      <c r="B5849" t="n">
        <v>-0.12449542175</v>
      </c>
      <c r="C5849" t="n">
        <v>-0.2693561466819355</v>
      </c>
      <c r="D5849" t="n">
        <v>-0.4118008468</v>
      </c>
      <c r="E5849" t="n">
        <v>0.06546924111864821</v>
      </c>
      <c r="F5849" t="n">
        <v>-10.8026329873</v>
      </c>
      <c r="G5849" t="n">
        <v>-10.88678165645493</v>
      </c>
    </row>
    <row r="5850">
      <c r="A5850" s="3" t="n">
        <v>45392.35701850695</v>
      </c>
      <c r="B5850" t="n">
        <v>-0.25857194055</v>
      </c>
      <c r="C5850" t="n">
        <v>-0.3652524738977865</v>
      </c>
      <c r="D5850" t="n">
        <v>0.22026716565</v>
      </c>
      <c r="E5850" t="n">
        <v>0.08297033958018672</v>
      </c>
      <c r="F5850" t="n">
        <v>-11.11867189685</v>
      </c>
      <c r="G5850" t="n">
        <v>-10.94255612110528</v>
      </c>
    </row>
    <row r="5851">
      <c r="A5851" s="3" t="n">
        <v>45392.35701907407</v>
      </c>
      <c r="B5851" t="n">
        <v>-0.1652028259</v>
      </c>
      <c r="C5851" t="n">
        <v>-0.3899816906110734</v>
      </c>
      <c r="D5851" t="n">
        <v>0.5386988978</v>
      </c>
      <c r="E5851" t="n">
        <v>0.09547711007284411</v>
      </c>
      <c r="F5851" t="n">
        <v>-10.87446669855</v>
      </c>
      <c r="G5851" t="n">
        <v>-11.07294753400038</v>
      </c>
    </row>
    <row r="5852">
      <c r="A5852" s="3" t="n">
        <v>45392.35701966435</v>
      </c>
      <c r="B5852" t="n">
        <v>-0.7445993211999999</v>
      </c>
      <c r="C5852" t="n">
        <v>-0.2977088862812363</v>
      </c>
      <c r="D5852" t="n">
        <v>-0.0957717439</v>
      </c>
      <c r="E5852" t="n">
        <v>0.02097873314172501</v>
      </c>
      <c r="F5852" t="n">
        <v>-10.83855474625</v>
      </c>
      <c r="G5852" t="n">
        <v>-11.06347693892264</v>
      </c>
    </row>
    <row r="5853">
      <c r="A5853" s="3" t="n">
        <v>45392.35702131945</v>
      </c>
      <c r="B5853" t="n">
        <v>-0.2681530376</v>
      </c>
      <c r="C5853" t="n">
        <v>-0.3096131764303038</v>
      </c>
      <c r="D5853" t="n">
        <v>0.15801455145</v>
      </c>
      <c r="E5853" t="n">
        <v>0.006395901701864867</v>
      </c>
      <c r="F5853" t="n">
        <v>-11.0396597178</v>
      </c>
      <c r="G5853" t="n">
        <v>-10.90776532721064</v>
      </c>
    </row>
    <row r="5854">
      <c r="A5854" s="3" t="n">
        <v>45392.35702135417</v>
      </c>
      <c r="B5854" t="n">
        <v>-0.3064578125</v>
      </c>
      <c r="C5854" t="n">
        <v>-0.2838412087930078</v>
      </c>
      <c r="D5854" t="n">
        <v>-0.28730542505</v>
      </c>
      <c r="E5854" t="n">
        <v>-0.02237411199790213</v>
      </c>
      <c r="F5854" t="n">
        <v>-11.42752253195</v>
      </c>
      <c r="G5854" t="n">
        <v>-10.93083811158756</v>
      </c>
    </row>
    <row r="5855">
      <c r="A5855" s="3" t="n">
        <v>45392.35702189815</v>
      </c>
      <c r="B5855" t="n">
        <v>-0.0263406619</v>
      </c>
      <c r="C5855" t="n">
        <v>-0.1702469871952219</v>
      </c>
      <c r="D5855" t="n">
        <v>-0.0383047749</v>
      </c>
      <c r="E5855" t="n">
        <v>-0.2427523968219121</v>
      </c>
      <c r="F5855" t="n">
        <v>-10.63504714545</v>
      </c>
      <c r="G5855" t="n">
        <v>-10.77162600587136</v>
      </c>
    </row>
    <row r="5856">
      <c r="A5856" s="3" t="n">
        <v>45392.35702246528</v>
      </c>
      <c r="B5856" t="n">
        <v>-0.1316836962</v>
      </c>
      <c r="C5856" t="n">
        <v>-0.02133652728111891</v>
      </c>
      <c r="D5856" t="n">
        <v>-0.7733229990499999</v>
      </c>
      <c r="E5856" t="n">
        <v>-0.3708224225045465</v>
      </c>
      <c r="F5856" t="n">
        <v>-10.4506919321</v>
      </c>
      <c r="G5856" t="n">
        <v>-10.72860848415563</v>
      </c>
    </row>
    <row r="5857">
      <c r="A5857" s="3" t="n">
        <v>45392.35702302084</v>
      </c>
      <c r="B5857" t="n">
        <v>-0.08858346944999999</v>
      </c>
      <c r="C5857" t="n">
        <v>-0.04704103705326351</v>
      </c>
      <c r="D5857" t="n">
        <v>-0.01197391965</v>
      </c>
      <c r="E5857" t="n">
        <v>-0.4158314942466212</v>
      </c>
      <c r="F5857" t="n">
        <v>-10.50097062665</v>
      </c>
      <c r="G5857" t="n">
        <v>-10.66880936120155</v>
      </c>
    </row>
    <row r="5858">
      <c r="A5858" s="3" t="n">
        <v>45392.35702357639</v>
      </c>
      <c r="B5858" t="n">
        <v>0.08379782425</v>
      </c>
      <c r="C5858" t="n">
        <v>-0.09741320337913778</v>
      </c>
      <c r="D5858" t="n">
        <v>-0.25378629535</v>
      </c>
      <c r="E5858" t="n">
        <v>-0.345556971768649</v>
      </c>
      <c r="F5858" t="n">
        <v>-10.9223525705</v>
      </c>
      <c r="G5858" t="n">
        <v>-10.59165930268534</v>
      </c>
    </row>
    <row r="5859">
      <c r="A5859" s="3" t="n">
        <v>45392.35702415509</v>
      </c>
      <c r="B5859" t="n">
        <v>0.0287334845</v>
      </c>
      <c r="C5859" t="n">
        <v>-0.2863430475092082</v>
      </c>
      <c r="D5859" t="n">
        <v>-0.7829040961</v>
      </c>
      <c r="E5859" t="n">
        <v>-0.2174086986199306</v>
      </c>
      <c r="F5859" t="n">
        <v>-10.20408410455</v>
      </c>
      <c r="G5859" t="n">
        <v>-10.57122706740271</v>
      </c>
    </row>
    <row r="5860">
      <c r="A5860" s="3" t="n">
        <v>45392.35702527778</v>
      </c>
      <c r="B5860" t="n">
        <v>-0.32561019995</v>
      </c>
      <c r="C5860" t="n">
        <v>-0.3775235876192318</v>
      </c>
      <c r="D5860" t="n">
        <v>-0.1053430343</v>
      </c>
      <c r="E5860" t="n">
        <v>-0.1534574766307697</v>
      </c>
      <c r="F5860" t="n">
        <v>-11.01332886255</v>
      </c>
      <c r="G5860" t="n">
        <v>-10.67138702429548</v>
      </c>
    </row>
    <row r="5861">
      <c r="A5861" s="3" t="n">
        <v>45392.35702530092</v>
      </c>
      <c r="B5861" t="n">
        <v>-1.1611858132</v>
      </c>
      <c r="C5861" t="n">
        <v>-0.3884572708708635</v>
      </c>
      <c r="D5861" t="n">
        <v>0</v>
      </c>
      <c r="E5861" t="n">
        <v>-0.05178498684627056</v>
      </c>
      <c r="F5861" t="n">
        <v>-10.6948971304</v>
      </c>
      <c r="G5861" t="n">
        <v>-10.73521578888593</v>
      </c>
    </row>
    <row r="5862">
      <c r="A5862" s="3" t="n">
        <v>45392.35702584491</v>
      </c>
      <c r="B5862" t="n">
        <v>-0.15083608365</v>
      </c>
      <c r="C5862" t="n">
        <v>-0.4811687684877636</v>
      </c>
      <c r="D5862" t="n">
        <v>0.6105228023999999</v>
      </c>
      <c r="E5862" t="n">
        <v>-0.05408346901608411</v>
      </c>
      <c r="F5862" t="n">
        <v>-10.6589851781</v>
      </c>
      <c r="G5862" t="n">
        <v>-10.75919080792217</v>
      </c>
    </row>
    <row r="5863">
      <c r="A5863" s="3" t="n">
        <v>45392.35702641204</v>
      </c>
      <c r="B5863" t="n">
        <v>-0.9457140993999998</v>
      </c>
      <c r="C5863" t="n">
        <v>-0.5104858286703977</v>
      </c>
      <c r="D5863" t="n">
        <v>-0.1723812937</v>
      </c>
      <c r="E5863" t="n">
        <v>0.07683869166386967</v>
      </c>
      <c r="F5863" t="n">
        <v>-10.7882760517</v>
      </c>
      <c r="G5863" t="n">
        <v>-10.75056788229735</v>
      </c>
    </row>
    <row r="5864">
      <c r="A5864" s="3" t="n">
        <v>45392.35702697917</v>
      </c>
      <c r="B5864" t="n">
        <v>0.2418123757</v>
      </c>
      <c r="C5864" t="n">
        <v>-0.4249697833312366</v>
      </c>
      <c r="D5864" t="n">
        <v>-0.1699884711</v>
      </c>
      <c r="E5864" t="n">
        <v>0.1487873624543128</v>
      </c>
      <c r="F5864" t="n">
        <v>-10.7906688743</v>
      </c>
      <c r="G5864" t="n">
        <v>-10.87821923946075</v>
      </c>
    </row>
    <row r="5865">
      <c r="A5865" s="3" t="n">
        <v>45392.35702753472</v>
      </c>
      <c r="B5865" t="n">
        <v>-0.28730542505</v>
      </c>
      <c r="C5865" t="n">
        <v>-0.3328677381517492</v>
      </c>
      <c r="D5865" t="n">
        <v>0.0023928226</v>
      </c>
      <c r="E5865" t="n">
        <v>0.1203627074216787</v>
      </c>
      <c r="F5865" t="n">
        <v>-10.88403798895</v>
      </c>
      <c r="G5865" t="n">
        <v>-10.73948924807218</v>
      </c>
    </row>
    <row r="5866">
      <c r="A5866" s="3" t="n">
        <v>45392.35702810185</v>
      </c>
      <c r="B5866" t="n">
        <v>-0.6751682392</v>
      </c>
      <c r="C5866" t="n">
        <v>-0.2308206983433572</v>
      </c>
      <c r="D5866" t="n">
        <v>0.21787434305</v>
      </c>
      <c r="E5866" t="n">
        <v>0.07381764912144544</v>
      </c>
      <c r="F5866" t="n">
        <v>-10.74996147015</v>
      </c>
      <c r="G5866" t="n">
        <v>-10.76187940731553</v>
      </c>
    </row>
    <row r="5867">
      <c r="A5867" s="3" t="n">
        <v>45392.35702866898</v>
      </c>
      <c r="B5867" t="n">
        <v>-0.09097629205</v>
      </c>
      <c r="C5867" t="n">
        <v>-0.2489417416720287</v>
      </c>
      <c r="D5867" t="n">
        <v>0.2729386828</v>
      </c>
      <c r="E5867" t="n">
        <v>-0.04427437306841507</v>
      </c>
      <c r="F5867" t="n">
        <v>-10.74756864755</v>
      </c>
      <c r="G5867" t="n">
        <v>-10.72510597853092</v>
      </c>
    </row>
    <row r="5868">
      <c r="A5868" s="3" t="n">
        <v>45392.35702923611</v>
      </c>
      <c r="B5868" t="n">
        <v>-0.1412549866</v>
      </c>
      <c r="C5868" t="n">
        <v>-0.2571734756850823</v>
      </c>
      <c r="D5868" t="n">
        <v>-0.04549304934999999</v>
      </c>
      <c r="E5868" t="n">
        <v>0.08058702645897461</v>
      </c>
      <c r="F5868" t="n">
        <v>-10.88403798895</v>
      </c>
      <c r="G5868" t="n">
        <v>-10.66892822968639</v>
      </c>
    </row>
    <row r="5869">
      <c r="A5869" s="3" t="n">
        <v>45392.35702980324</v>
      </c>
      <c r="B5869" t="n">
        <v>-0.474053461</v>
      </c>
      <c r="C5869" t="n">
        <v>-0.38401586423112</v>
      </c>
      <c r="D5869" t="n">
        <v>0.0766095498</v>
      </c>
      <c r="E5869" t="n">
        <v>0.0448579716103731</v>
      </c>
      <c r="F5869" t="n">
        <v>-10.12508173215</v>
      </c>
      <c r="G5869" t="n">
        <v>-10.71155019365947</v>
      </c>
    </row>
    <row r="5870">
      <c r="A5870" s="3" t="n">
        <v>45392.3570303588</v>
      </c>
      <c r="B5870" t="n">
        <v>-0.18196239075</v>
      </c>
      <c r="C5870" t="n">
        <v>-0.2452020705607233</v>
      </c>
      <c r="D5870" t="n">
        <v>-0.3088506351</v>
      </c>
      <c r="E5870" t="n">
        <v>0.01449772617657349</v>
      </c>
      <c r="F5870" t="n">
        <v>-10.98938102325</v>
      </c>
      <c r="G5870" t="n">
        <v>-10.71786940232928</v>
      </c>
    </row>
    <row r="5871">
      <c r="A5871" s="3" t="n">
        <v>45392.35703092592</v>
      </c>
      <c r="B5871" t="n">
        <v>-0.265760215</v>
      </c>
      <c r="C5871" t="n">
        <v>-0.2333091186363642</v>
      </c>
      <c r="D5871" t="n">
        <v>-0.15322890625</v>
      </c>
      <c r="E5871" t="n">
        <v>-0.04978934500093254</v>
      </c>
      <c r="F5871" t="n">
        <v>-10.6254660484</v>
      </c>
      <c r="G5871" t="n">
        <v>-10.75540176067101</v>
      </c>
    </row>
    <row r="5872">
      <c r="A5872" s="3" t="n">
        <v>45392.35703149305</v>
      </c>
      <c r="B5872" t="n">
        <v>-0.7014990944499999</v>
      </c>
      <c r="C5872" t="n">
        <v>-0.4072827699875302</v>
      </c>
      <c r="D5872" t="n">
        <v>0.4788391062</v>
      </c>
      <c r="E5872" t="n">
        <v>-0.09444203988170188</v>
      </c>
      <c r="F5872" t="n">
        <v>-10.824188004</v>
      </c>
      <c r="G5872" t="n">
        <v>-10.67309002107486</v>
      </c>
    </row>
    <row r="5873">
      <c r="A5873" s="3" t="n">
        <v>45392.35703260417</v>
      </c>
      <c r="B5873" t="n">
        <v>-0.09097629205</v>
      </c>
      <c r="C5873" t="n">
        <v>-0.3941615180061782</v>
      </c>
      <c r="D5873" t="n">
        <v>-0.3663176041</v>
      </c>
      <c r="E5873" t="n">
        <v>-0.09915240932773922</v>
      </c>
      <c r="F5873" t="n">
        <v>-11.04445516965</v>
      </c>
      <c r="G5873" t="n">
        <v>-10.61969733797101</v>
      </c>
    </row>
    <row r="5874">
      <c r="A5874" s="3" t="n">
        <v>45392.35703263889</v>
      </c>
      <c r="B5874" t="n">
        <v>-0.05267151714999999</v>
      </c>
      <c r="C5874" t="n">
        <v>-0.4541604771707471</v>
      </c>
      <c r="D5874" t="n">
        <v>-0.01197391965</v>
      </c>
      <c r="E5874" t="n">
        <v>-0.1534718780048955</v>
      </c>
      <c r="F5874" t="n">
        <v>-10.4482991095</v>
      </c>
      <c r="G5874" t="n">
        <v>-10.69202533638406</v>
      </c>
    </row>
    <row r="5875">
      <c r="A5875" s="3" t="n">
        <v>45392.35703373842</v>
      </c>
      <c r="B5875" t="n">
        <v>-0.9864116968999999</v>
      </c>
      <c r="C5875" t="n">
        <v>-0.5707393721264584</v>
      </c>
      <c r="D5875" t="n">
        <v>-0.34955803925</v>
      </c>
      <c r="E5875" t="n">
        <v>-0.1861267652420751</v>
      </c>
      <c r="F5875" t="n">
        <v>-10.5225158367</v>
      </c>
      <c r="G5875" t="n">
        <v>-10.62601030604537</v>
      </c>
    </row>
    <row r="5876">
      <c r="A5876" s="3" t="n">
        <v>45392.35703377315</v>
      </c>
      <c r="B5876" t="n">
        <v>-0.8523351781</v>
      </c>
      <c r="C5876" t="n">
        <v>-0.6183498120814702</v>
      </c>
      <c r="D5876" t="n">
        <v>-0.25139347275</v>
      </c>
      <c r="E5876" t="n">
        <v>-0.1858804560258746</v>
      </c>
      <c r="F5876" t="n">
        <v>-10.2136652016</v>
      </c>
      <c r="G5876" t="n">
        <v>-10.74083591370889</v>
      </c>
    </row>
    <row r="5877">
      <c r="A5877" s="3" t="n">
        <v>45392.35703430555</v>
      </c>
      <c r="B5877" t="n">
        <v>-0.1053430343</v>
      </c>
      <c r="C5877" t="n">
        <v>-0.5485344648448733</v>
      </c>
      <c r="D5877" t="n">
        <v>-0.1987219556</v>
      </c>
      <c r="E5877" t="n">
        <v>-0.2722099961285556</v>
      </c>
      <c r="F5877" t="n">
        <v>-10.98698820065</v>
      </c>
      <c r="G5877" t="n">
        <v>-10.83812711687579</v>
      </c>
    </row>
    <row r="5878">
      <c r="A5878" s="3" t="n">
        <v>45392.35703487269</v>
      </c>
      <c r="B5878" t="n">
        <v>-0.9552853897999999</v>
      </c>
      <c r="C5878" t="n">
        <v>-0.5365970743946402</v>
      </c>
      <c r="D5878" t="n">
        <v>-0.2681530376</v>
      </c>
      <c r="E5878" t="n">
        <v>-0.2060970593051288</v>
      </c>
      <c r="F5878" t="n">
        <v>-11.2312032056</v>
      </c>
      <c r="G5878" t="n">
        <v>-10.81314116709455</v>
      </c>
    </row>
    <row r="5879">
      <c r="A5879" s="3" t="n">
        <v>45392.35703545139</v>
      </c>
      <c r="B5879" t="n">
        <v>-0.474053461</v>
      </c>
      <c r="C5879" t="n">
        <v>-0.427150334248486</v>
      </c>
      <c r="D5879" t="n">
        <v>-0.08619064685</v>
      </c>
      <c r="E5879" t="n">
        <v>-0.1205194538064106</v>
      </c>
      <c r="F5879" t="n">
        <v>-10.90798582825</v>
      </c>
      <c r="G5879" t="n">
        <v>-10.87507235633966</v>
      </c>
    </row>
    <row r="5880">
      <c r="A5880" s="3" t="n">
        <v>45392.35703600694</v>
      </c>
      <c r="B5880" t="n">
        <v>-0.15322890625</v>
      </c>
      <c r="C5880" t="n">
        <v>-0.2446555041236603</v>
      </c>
      <c r="D5880" t="n">
        <v>0.1628100033</v>
      </c>
      <c r="E5880" t="n">
        <v>-0.05797929216969713</v>
      </c>
      <c r="F5880" t="n">
        <v>-11.1761290592</v>
      </c>
      <c r="G5880" t="n">
        <v>-10.85672925753756</v>
      </c>
    </row>
    <row r="5881">
      <c r="A5881" s="3" t="n">
        <v>45392.3570365625</v>
      </c>
      <c r="B5881" t="n">
        <v>0.1436478092</v>
      </c>
      <c r="C5881" t="n">
        <v>-0.2049315080925413</v>
      </c>
      <c r="D5881" t="n">
        <v>-0.46207954135</v>
      </c>
      <c r="E5881" t="n">
        <v>-0.007879677563986012</v>
      </c>
      <c r="F5881" t="n">
        <v>-10.70208540485</v>
      </c>
      <c r="G5881" t="n">
        <v>-10.94969616238162</v>
      </c>
    </row>
    <row r="5882">
      <c r="A5882" s="3" t="n">
        <v>45392.35703712963</v>
      </c>
      <c r="B5882" t="n">
        <v>-0.277724328</v>
      </c>
      <c r="C5882" t="n">
        <v>-0.1748115370134037</v>
      </c>
      <c r="D5882" t="n">
        <v>0.2035076008</v>
      </c>
      <c r="E5882" t="n">
        <v>-0.04335645691282066</v>
      </c>
      <c r="F5882" t="n">
        <v>-10.16338650705</v>
      </c>
      <c r="G5882" t="n">
        <v>-10.92048619813196</v>
      </c>
    </row>
    <row r="5883">
      <c r="A5883" s="3" t="n">
        <v>45392.35703825232</v>
      </c>
      <c r="B5883" t="n">
        <v>-0.2681530376</v>
      </c>
      <c r="C5883" t="n">
        <v>-0.1511199278762242</v>
      </c>
      <c r="D5883" t="n">
        <v>0.3806745397</v>
      </c>
      <c r="E5883" t="n">
        <v>0.06933230686095591</v>
      </c>
      <c r="F5883" t="n">
        <v>-11.04445516965</v>
      </c>
      <c r="G5883" t="n">
        <v>-10.8246998242646</v>
      </c>
    </row>
    <row r="5884">
      <c r="A5884" s="3" t="n">
        <v>45392.35703828704</v>
      </c>
      <c r="B5884" t="n">
        <v>-0.2370267305</v>
      </c>
      <c r="C5884" t="n">
        <v>-0.2580992325888118</v>
      </c>
      <c r="D5884" t="n">
        <v>-0.32800302255</v>
      </c>
      <c r="E5884" t="n">
        <v>0.04933046693076935</v>
      </c>
      <c r="F5884" t="n">
        <v>-11.07558147675</v>
      </c>
      <c r="G5884" t="n">
        <v>-10.79902784331052</v>
      </c>
    </row>
    <row r="5885">
      <c r="A5885" s="3" t="n">
        <v>45392.35703881944</v>
      </c>
      <c r="B5885" t="n">
        <v>-0.3399769422</v>
      </c>
      <c r="C5885" t="n">
        <v>-0.4049929057828682</v>
      </c>
      <c r="D5885" t="n">
        <v>0.11731695395</v>
      </c>
      <c r="E5885" t="n">
        <v>0.002406583913053567</v>
      </c>
      <c r="F5885" t="n">
        <v>-11.4107629671</v>
      </c>
      <c r="G5885" t="n">
        <v>-10.7259906572294</v>
      </c>
    </row>
    <row r="5886">
      <c r="A5886" s="3" t="n">
        <v>45392.35703938657</v>
      </c>
      <c r="B5886" t="n">
        <v>-0.34715541</v>
      </c>
      <c r="C5886" t="n">
        <v>-0.4961162975828686</v>
      </c>
      <c r="D5886" t="n">
        <v>-0.12688824435</v>
      </c>
      <c r="E5886" t="n">
        <v>0.1233220755079258</v>
      </c>
      <c r="F5886" t="n">
        <v>-10.4913895296</v>
      </c>
      <c r="G5886" t="n">
        <v>-10.74426634388499</v>
      </c>
    </row>
    <row r="5887">
      <c r="A5887" s="3" t="n">
        <v>45392.35704050926</v>
      </c>
      <c r="B5887" t="n">
        <v>-0.8571208232999998</v>
      </c>
      <c r="C5887" t="n">
        <v>-0.5080602943777404</v>
      </c>
      <c r="D5887" t="n">
        <v>0.6512203999</v>
      </c>
      <c r="E5887" t="n">
        <v>0.08690077175034987</v>
      </c>
      <c r="F5887" t="n">
        <v>-10.10352671545</v>
      </c>
      <c r="G5887" t="n">
        <v>-10.76881645779467</v>
      </c>
    </row>
    <row r="5888">
      <c r="A5888" s="3" t="n">
        <v>45392.35704054398</v>
      </c>
      <c r="B5888" t="n">
        <v>-0.4285604116499999</v>
      </c>
      <c r="C5888" t="n">
        <v>-0.5369628692974373</v>
      </c>
      <c r="D5888" t="n">
        <v>-0.3830673623</v>
      </c>
      <c r="E5888" t="n">
        <v>0.1582801767949888</v>
      </c>
      <c r="F5888" t="n">
        <v>-10.754756922</v>
      </c>
      <c r="G5888" t="n">
        <v>-10.68031973947928</v>
      </c>
    </row>
    <row r="5889">
      <c r="A5889" s="3" t="n">
        <v>45392.35704165509</v>
      </c>
      <c r="B5889" t="n">
        <v>-0.6703727873499999</v>
      </c>
      <c r="C5889" t="n">
        <v>-0.5450950052357824</v>
      </c>
      <c r="D5889" t="n">
        <v>0.1723812937</v>
      </c>
      <c r="E5889" t="n">
        <v>0.2662813390094413</v>
      </c>
      <c r="F5889" t="n">
        <v>-10.68053038815</v>
      </c>
      <c r="G5889" t="n">
        <v>-10.70535010492707</v>
      </c>
    </row>
    <row r="5890">
      <c r="A5890" s="3" t="n">
        <v>45392.35704167824</v>
      </c>
      <c r="B5890" t="n">
        <v>-0.3758888945</v>
      </c>
      <c r="C5890" t="n">
        <v>-0.5171572309452228</v>
      </c>
      <c r="D5890" t="n">
        <v>0.7230443045</v>
      </c>
      <c r="E5890" t="n">
        <v>0.2120124351569936</v>
      </c>
      <c r="F5890" t="n">
        <v>-10.98459537805</v>
      </c>
      <c r="G5890" t="n">
        <v>-10.772668025297</v>
      </c>
    </row>
    <row r="5891">
      <c r="A5891" s="3" t="n">
        <v>45392.35704221065</v>
      </c>
      <c r="B5891" t="n">
        <v>-0.4692678157999999</v>
      </c>
      <c r="C5891" t="n">
        <v>-0.5225271147482532</v>
      </c>
      <c r="D5891" t="n">
        <v>0.01675956485</v>
      </c>
      <c r="E5891" t="n">
        <v>0.251742306034383</v>
      </c>
      <c r="F5891" t="n">
        <v>-11.08036712195</v>
      </c>
      <c r="G5891" t="n">
        <v>-10.94903086461565</v>
      </c>
    </row>
    <row r="5892">
      <c r="A5892" s="3" t="n">
        <v>45392.35704277778</v>
      </c>
      <c r="B5892" t="n">
        <v>-0.4668651865499999</v>
      </c>
      <c r="C5892" t="n">
        <v>-0.5200602507977869</v>
      </c>
      <c r="D5892" t="n">
        <v>0.31843173215</v>
      </c>
      <c r="E5892" t="n">
        <v>0.1471851295751752</v>
      </c>
      <c r="F5892" t="n">
        <v>-10.8960119086</v>
      </c>
      <c r="G5892" t="n">
        <v>-10.93154140155003</v>
      </c>
    </row>
    <row r="5893">
      <c r="A5893" s="3" t="n">
        <v>45392.35704392361</v>
      </c>
      <c r="B5893" t="n">
        <v>-0.5075725906999999</v>
      </c>
      <c r="C5893" t="n">
        <v>-0.5317807519818196</v>
      </c>
      <c r="D5893" t="n">
        <v>0.01197391965</v>
      </c>
      <c r="E5893" t="n">
        <v>0.149405684309441</v>
      </c>
      <c r="F5893" t="n">
        <v>-10.91037865085</v>
      </c>
      <c r="G5893" t="n">
        <v>-10.87380121790947</v>
      </c>
    </row>
    <row r="5894">
      <c r="A5894" s="3" t="n">
        <v>45392.35704446759</v>
      </c>
      <c r="B5894" t="n">
        <v>-0.5506630108</v>
      </c>
      <c r="C5894" t="n">
        <v>-0.4674047808932413</v>
      </c>
      <c r="D5894" t="n">
        <v>-0.07901217904999999</v>
      </c>
      <c r="E5894" t="n">
        <v>-0.001791119473426576</v>
      </c>
      <c r="F5894" t="n">
        <v>-10.80503561655</v>
      </c>
      <c r="G5894" t="n">
        <v>-10.81084389646891</v>
      </c>
    </row>
    <row r="5895">
      <c r="A5895" s="3" t="n">
        <v>45392.35704503473</v>
      </c>
      <c r="B5895" t="n">
        <v>-0.6943206266499999</v>
      </c>
      <c r="C5895" t="n">
        <v>-0.4019407288411432</v>
      </c>
      <c r="D5895" t="n">
        <v>0.22026716565</v>
      </c>
      <c r="E5895" t="n">
        <v>-0.04696807009102581</v>
      </c>
      <c r="F5895" t="n">
        <v>-10.6518067103</v>
      </c>
      <c r="G5895" t="n">
        <v>-10.6508948518653</v>
      </c>
    </row>
    <row r="5896">
      <c r="A5896" s="3" t="n">
        <v>45392.35704559028</v>
      </c>
      <c r="B5896" t="n">
        <v>-0.39504128195</v>
      </c>
      <c r="C5896" t="n">
        <v>-0.386119539241726</v>
      </c>
      <c r="D5896" t="n">
        <v>-0.39504128195</v>
      </c>
      <c r="E5896" t="n">
        <v>-0.04736415359813532</v>
      </c>
      <c r="F5896" t="n">
        <v>-10.40280606015</v>
      </c>
      <c r="G5896" t="n">
        <v>-10.66465079297777</v>
      </c>
    </row>
    <row r="5897">
      <c r="A5897" s="3" t="n">
        <v>45392.35704615741</v>
      </c>
      <c r="B5897" t="n">
        <v>-0.0287334845</v>
      </c>
      <c r="C5897" t="n">
        <v>-0.3613742752829847</v>
      </c>
      <c r="D5897" t="n">
        <v>-0.0311263071</v>
      </c>
      <c r="E5897" t="n">
        <v>-0.03122972268181826</v>
      </c>
      <c r="F5897" t="n">
        <v>-11.0037477655</v>
      </c>
      <c r="G5897" t="n">
        <v>-10.71748975467614</v>
      </c>
    </row>
    <row r="5898">
      <c r="A5898" s="3" t="n">
        <v>45392.35704672454</v>
      </c>
      <c r="B5898" t="n">
        <v>-0.2106860686</v>
      </c>
      <c r="C5898" t="n">
        <v>-0.3774862812024486</v>
      </c>
      <c r="D5898" t="n">
        <v>0.08140500164999999</v>
      </c>
      <c r="E5898" t="n">
        <v>-0.02207671219254088</v>
      </c>
      <c r="F5898" t="n">
        <v>-10.488996707</v>
      </c>
      <c r="G5898" t="n">
        <v>-10.74832332527287</v>
      </c>
    </row>
    <row r="5899">
      <c r="A5899" s="3" t="n">
        <v>45392.35704784722</v>
      </c>
      <c r="B5899" t="n">
        <v>-0.3327984744</v>
      </c>
      <c r="C5899" t="n">
        <v>-0.4063733803597913</v>
      </c>
      <c r="D5899" t="n">
        <v>0.2322410853</v>
      </c>
      <c r="E5899" t="n">
        <v>0.09379409234265763</v>
      </c>
      <c r="F5899" t="n">
        <v>-10.697289953</v>
      </c>
      <c r="G5899" t="n">
        <v>-10.85195351042486</v>
      </c>
    </row>
    <row r="5900">
      <c r="A5900" s="3" t="n">
        <v>45392.35704789352</v>
      </c>
      <c r="B5900" t="n">
        <v>-0.8140304032</v>
      </c>
      <c r="C5900" t="n">
        <v>-0.3998597988579266</v>
      </c>
      <c r="D5900" t="n">
        <v>-0.2106860686</v>
      </c>
      <c r="E5900" t="n">
        <v>0.08665075932365993</v>
      </c>
      <c r="F5900" t="n">
        <v>-11.49456079135</v>
      </c>
      <c r="G5900" t="n">
        <v>-10.95654552449385</v>
      </c>
    </row>
    <row r="5901">
      <c r="A5901" s="3" t="n">
        <v>45392.35704841435</v>
      </c>
      <c r="B5901" t="n">
        <v>-0.39982692715</v>
      </c>
      <c r="C5901" t="n">
        <v>-0.4112775054361317</v>
      </c>
      <c r="D5901" t="n">
        <v>0.3423697648</v>
      </c>
      <c r="E5901" t="n">
        <v>0.08171693998543147</v>
      </c>
      <c r="F5901" t="n">
        <v>-10.9007975538</v>
      </c>
      <c r="G5901" t="n">
        <v>-11.11272746679735</v>
      </c>
    </row>
    <row r="5902">
      <c r="A5902" s="3" t="n">
        <v>45392.35704898148</v>
      </c>
      <c r="B5902" t="n">
        <v>-0.5746108501</v>
      </c>
      <c r="C5902" t="n">
        <v>-0.4589763423970875</v>
      </c>
      <c r="D5902" t="n">
        <v>-0.15322890625</v>
      </c>
      <c r="E5902" t="n">
        <v>-0.03234553200536139</v>
      </c>
      <c r="F5902" t="n">
        <v>-10.9654429906</v>
      </c>
      <c r="G5902" t="n">
        <v>-11.14606219033057</v>
      </c>
    </row>
    <row r="5903">
      <c r="A5903" s="3" t="n">
        <v>45392.35704954861</v>
      </c>
      <c r="B5903" t="n">
        <v>-0.29448389285</v>
      </c>
      <c r="C5903" t="n">
        <v>-0.432874651870281</v>
      </c>
      <c r="D5903" t="n">
        <v>0.39025563675</v>
      </c>
      <c r="E5903" t="n">
        <v>-0.1688159249342662</v>
      </c>
      <c r="F5903" t="n">
        <v>-11.32696514285</v>
      </c>
      <c r="G5903" t="n">
        <v>-11.2802827000125</v>
      </c>
    </row>
    <row r="5904">
      <c r="A5904" s="3" t="n">
        <v>45392.35705010417</v>
      </c>
      <c r="B5904" t="n">
        <v>-0.0742167272</v>
      </c>
      <c r="C5904" t="n">
        <v>-0.3054004316086255</v>
      </c>
      <c r="D5904" t="n">
        <v>-0.6871323522</v>
      </c>
      <c r="E5904" t="n">
        <v>-0.178516576248835</v>
      </c>
      <c r="F5904" t="n">
        <v>-11.21205081815</v>
      </c>
      <c r="G5904" t="n">
        <v>-11.15364135922113</v>
      </c>
    </row>
    <row r="5905">
      <c r="A5905" s="3" t="n">
        <v>45392.35705067129</v>
      </c>
      <c r="B5905" t="n">
        <v>-0.2801171506</v>
      </c>
      <c r="C5905" t="n">
        <v>-0.2486940151777396</v>
      </c>
      <c r="D5905" t="n">
        <v>-0.4022295564</v>
      </c>
      <c r="E5905" t="n">
        <v>-0.2097695468631708</v>
      </c>
      <c r="F5905" t="n">
        <v>-11.4131557897</v>
      </c>
      <c r="G5905" t="n">
        <v>-11.05571386677043</v>
      </c>
    </row>
    <row r="5906">
      <c r="A5906" s="3" t="n">
        <v>45392.35705123842</v>
      </c>
      <c r="B5906" t="n">
        <v>-0.56024410785</v>
      </c>
      <c r="C5906" t="n">
        <v>-0.2071449078583922</v>
      </c>
      <c r="D5906" t="n">
        <v>-0.2370267305</v>
      </c>
      <c r="E5906" t="n">
        <v>-0.259489490956411</v>
      </c>
      <c r="F5906" t="n">
        <v>-10.8672784241</v>
      </c>
      <c r="G5906" t="n">
        <v>-11.12421420853406</v>
      </c>
    </row>
    <row r="5907">
      <c r="A5907" s="3" t="n">
        <v>45392.35705180556</v>
      </c>
      <c r="B5907" t="n">
        <v>-0.18674803595</v>
      </c>
      <c r="C5907" t="n">
        <v>-0.3060379095772736</v>
      </c>
      <c r="D5907" t="n">
        <v>-0.22026716565</v>
      </c>
      <c r="E5907" t="n">
        <v>-0.2043111060389283</v>
      </c>
      <c r="F5907" t="n">
        <v>-11.0300884274</v>
      </c>
      <c r="G5907" t="n">
        <v>-10.96013020938838</v>
      </c>
    </row>
    <row r="5908">
      <c r="A5908" s="3" t="n">
        <v>45392.35705236111</v>
      </c>
      <c r="B5908" t="n">
        <v>0.01436674225</v>
      </c>
      <c r="C5908" t="n">
        <v>-0.3572541335828681</v>
      </c>
      <c r="D5908" t="n">
        <v>0.2753315054</v>
      </c>
      <c r="E5908" t="n">
        <v>-0.2469820118247094</v>
      </c>
      <c r="F5908" t="n">
        <v>-10.36928693045</v>
      </c>
      <c r="G5908" t="n">
        <v>-10.88507845394164</v>
      </c>
    </row>
    <row r="5909">
      <c r="A5909" s="3" t="n">
        <v>45392.35705291667</v>
      </c>
      <c r="B5909" t="n">
        <v>-0.6440419320999999</v>
      </c>
      <c r="C5909" t="n">
        <v>-0.4649540784848498</v>
      </c>
      <c r="D5909" t="n">
        <v>-0.4141936694</v>
      </c>
      <c r="E5909" t="n">
        <v>-0.06675240355326359</v>
      </c>
      <c r="F5909" t="n">
        <v>-11.28387472275</v>
      </c>
      <c r="G5909" t="n">
        <v>-10.83333827137043</v>
      </c>
    </row>
    <row r="5910">
      <c r="A5910" s="3" t="n">
        <v>45392.35705349537</v>
      </c>
      <c r="B5910" t="n">
        <v>-0.26335758575</v>
      </c>
      <c r="C5910" t="n">
        <v>-0.410584387872845</v>
      </c>
      <c r="D5910" t="n">
        <v>0.01675956485</v>
      </c>
      <c r="E5910" t="n">
        <v>-0.04363031161445236</v>
      </c>
      <c r="F5910" t="n">
        <v>-10.9654429906</v>
      </c>
      <c r="G5910" t="n">
        <v>-10.78935624619677</v>
      </c>
    </row>
    <row r="5911">
      <c r="A5911" s="3" t="n">
        <v>45392.3570540625</v>
      </c>
      <c r="B5911" t="n">
        <v>-1.07738798895</v>
      </c>
      <c r="C5911" t="n">
        <v>-0.4132282287097914</v>
      </c>
      <c r="D5911" t="n">
        <v>-0.1412549866</v>
      </c>
      <c r="E5911" t="n">
        <v>-0.001907862041142197</v>
      </c>
      <c r="F5911" t="n">
        <v>-10.2519699765</v>
      </c>
      <c r="G5911" t="n">
        <v>-10.80648988102486</v>
      </c>
    </row>
    <row r="5912">
      <c r="A5912" s="3" t="n">
        <v>45392.35705461806</v>
      </c>
      <c r="B5912" t="n">
        <v>-0.04069759749999999</v>
      </c>
      <c r="C5912" t="n">
        <v>-0.4892951667357823</v>
      </c>
      <c r="D5912" t="n">
        <v>-0.18914085855</v>
      </c>
      <c r="E5912" t="n">
        <v>0.01252364067377626</v>
      </c>
      <c r="F5912" t="n">
        <v>-11.25035559305</v>
      </c>
      <c r="G5912" t="n">
        <v>-10.7509590510498</v>
      </c>
    </row>
    <row r="5913">
      <c r="A5913" s="3" t="n">
        <v>45392.35705574074</v>
      </c>
      <c r="B5913" t="n">
        <v>-0.6177012702</v>
      </c>
      <c r="C5913" t="n">
        <v>-0.4340497811396282</v>
      </c>
      <c r="D5913" t="n">
        <v>0.4477127990999999</v>
      </c>
      <c r="E5913" t="n">
        <v>-0.03154406124627053</v>
      </c>
      <c r="F5913" t="n">
        <v>-10.60152801575</v>
      </c>
      <c r="G5913" t="n">
        <v>-10.72863532100201</v>
      </c>
    </row>
    <row r="5914">
      <c r="A5914" s="3" t="n">
        <v>45392.35705577546</v>
      </c>
      <c r="B5914" t="n">
        <v>0.0598597916</v>
      </c>
      <c r="C5914" t="n">
        <v>-0.3489470780972038</v>
      </c>
      <c r="D5914" t="n">
        <v>-0.0622526142</v>
      </c>
      <c r="E5914" t="n">
        <v>0.05202247236340339</v>
      </c>
      <c r="F5914" t="n">
        <v>-10.6948971304</v>
      </c>
      <c r="G5914" t="n">
        <v>-10.67812817036786</v>
      </c>
    </row>
    <row r="5915">
      <c r="A5915" s="3" t="n">
        <v>45392.35705631944</v>
      </c>
      <c r="B5915" t="n">
        <v>-0.6536132225</v>
      </c>
      <c r="C5915" t="n">
        <v>-0.4280468769361317</v>
      </c>
      <c r="D5915" t="n">
        <v>0.03591195229999999</v>
      </c>
      <c r="E5915" t="n">
        <v>-0.03584310001608403</v>
      </c>
      <c r="F5915" t="n">
        <v>-10.63983279065</v>
      </c>
      <c r="G5915" t="n">
        <v>-10.76669794708278</v>
      </c>
    </row>
    <row r="5916">
      <c r="A5916" s="3" t="n">
        <v>45392.357056875</v>
      </c>
      <c r="B5916" t="n">
        <v>-0.42616758905</v>
      </c>
      <c r="C5916" t="n">
        <v>-0.3604411576769241</v>
      </c>
      <c r="D5916" t="n">
        <v>-0.21308869785</v>
      </c>
      <c r="E5916" t="n">
        <v>-0.09952186172237791</v>
      </c>
      <c r="F5916" t="n">
        <v>-10.64701125845</v>
      </c>
      <c r="G5916" t="n">
        <v>-10.87111074405155</v>
      </c>
    </row>
    <row r="5917">
      <c r="A5917" s="3" t="n">
        <v>45392.35705744213</v>
      </c>
      <c r="B5917" t="n">
        <v>-0.11731695395</v>
      </c>
      <c r="C5917" t="n">
        <v>-0.4177525918363648</v>
      </c>
      <c r="D5917" t="n">
        <v>-0.21548152045</v>
      </c>
      <c r="E5917" t="n">
        <v>-0.1450113678771566</v>
      </c>
      <c r="F5917" t="n">
        <v>-10.8912262634</v>
      </c>
      <c r="G5917" t="n">
        <v>-10.73106842173092</v>
      </c>
    </row>
    <row r="5918">
      <c r="A5918" s="3" t="n">
        <v>45392.35705800926</v>
      </c>
      <c r="B5918" t="n">
        <v>-0.6751682392</v>
      </c>
      <c r="C5918" t="n">
        <v>-0.3136034543107235</v>
      </c>
      <c r="D5918" t="n">
        <v>0.02154521005</v>
      </c>
      <c r="E5918" t="n">
        <v>-0.1686563897120051</v>
      </c>
      <c r="F5918" t="n">
        <v>-11.1976840759</v>
      </c>
      <c r="G5918" t="n">
        <v>-10.85222971963686</v>
      </c>
    </row>
    <row r="5919">
      <c r="A5919" s="3" t="n">
        <v>45392.35705913194</v>
      </c>
      <c r="B5919" t="n">
        <v>-0.6057371572</v>
      </c>
      <c r="C5919" t="n">
        <v>-0.3019174478466209</v>
      </c>
      <c r="D5919" t="n">
        <v>-0.4285604116499999</v>
      </c>
      <c r="E5919" t="n">
        <v>-0.08677788002447574</v>
      </c>
      <c r="F5919" t="n">
        <v>-10.824188004</v>
      </c>
      <c r="G5919" t="n">
        <v>-10.79591899810458</v>
      </c>
    </row>
    <row r="5920">
      <c r="A5920" s="3" t="n">
        <v>45392.35705917824</v>
      </c>
      <c r="B5920" t="n">
        <v>0.18914085855</v>
      </c>
      <c r="C5920" t="n">
        <v>-0.2121647696921917</v>
      </c>
      <c r="D5920" t="n">
        <v>-0.04549304934999999</v>
      </c>
      <c r="E5920" t="n">
        <v>0.04103600693263418</v>
      </c>
      <c r="F5920" t="n">
        <v>-10.7332019053</v>
      </c>
      <c r="G5920" t="n">
        <v>-10.90491959282404</v>
      </c>
    </row>
    <row r="5921">
      <c r="A5921" s="3" t="n">
        <v>45392.35705969908</v>
      </c>
      <c r="B5921" t="n">
        <v>-0.11731695395</v>
      </c>
      <c r="C5921" t="n">
        <v>-0.2666220572338002</v>
      </c>
      <c r="D5921" t="n">
        <v>0.2681530376</v>
      </c>
      <c r="E5921" t="n">
        <v>0.02286606750990684</v>
      </c>
      <c r="F5921" t="n">
        <v>-10.40519888275</v>
      </c>
      <c r="G5921" t="n">
        <v>-10.92548582946402</v>
      </c>
    </row>
    <row r="5922">
      <c r="A5922" s="3" t="n">
        <v>45392.3570602662</v>
      </c>
      <c r="B5922" t="n">
        <v>-0.1340765188</v>
      </c>
      <c r="C5922" t="n">
        <v>-0.2438296196065274</v>
      </c>
      <c r="D5922" t="n">
        <v>0.2322410853</v>
      </c>
      <c r="E5922" t="n">
        <v>-0.009642360038345017</v>
      </c>
      <c r="F5922" t="n">
        <v>-11.34852015955</v>
      </c>
      <c r="G5922" t="n">
        <v>-10.89666536523616</v>
      </c>
    </row>
    <row r="5923">
      <c r="A5923" s="3" t="n">
        <v>45392.35706083333</v>
      </c>
      <c r="B5923" t="n">
        <v>-0.4165864919999999</v>
      </c>
      <c r="C5923" t="n">
        <v>-0.2314340368658514</v>
      </c>
      <c r="D5923" t="n">
        <v>0.0311263071</v>
      </c>
      <c r="E5923" t="n">
        <v>0.002502181606060638</v>
      </c>
      <c r="F5923" t="n">
        <v>-10.63983279065</v>
      </c>
      <c r="G5923" t="n">
        <v>-10.89711701975994</v>
      </c>
    </row>
    <row r="5924">
      <c r="A5924" s="3" t="n">
        <v>45392.35706138889</v>
      </c>
      <c r="B5924" t="n">
        <v>-0.4955986710499999</v>
      </c>
      <c r="C5924" t="n">
        <v>-0.3090525515089751</v>
      </c>
      <c r="D5924" t="n">
        <v>0.12210259915</v>
      </c>
      <c r="E5924" t="n">
        <v>0.04962139754743605</v>
      </c>
      <c r="F5924" t="n">
        <v>-11.6070921001</v>
      </c>
      <c r="G5924" t="n">
        <v>-10.93103749061157</v>
      </c>
    </row>
    <row r="5925">
      <c r="A5925" s="3" t="n">
        <v>45392.35706195602</v>
      </c>
      <c r="B5925" t="n">
        <v>-0.4716606384</v>
      </c>
      <c r="C5925" t="n">
        <v>-0.4475423828395117</v>
      </c>
      <c r="D5925" t="n">
        <v>-0.7733229990499999</v>
      </c>
      <c r="E5925" t="n">
        <v>0.06011316434731957</v>
      </c>
      <c r="F5925" t="n">
        <v>-10.57279453125</v>
      </c>
      <c r="G5925" t="n">
        <v>-10.88248341776145</v>
      </c>
    </row>
    <row r="5926">
      <c r="A5926" s="3" t="n">
        <v>45392.35706252315</v>
      </c>
      <c r="B5926" t="n">
        <v>-0.0957717439</v>
      </c>
      <c r="C5926" t="n">
        <v>-0.4647651690312367</v>
      </c>
      <c r="D5926" t="n">
        <v>0.2059004234</v>
      </c>
      <c r="E5926" t="n">
        <v>0.01942656218216793</v>
      </c>
      <c r="F5926" t="n">
        <v>-10.78348059985</v>
      </c>
      <c r="G5926" t="n">
        <v>-10.95962776144665</v>
      </c>
    </row>
    <row r="5927">
      <c r="A5927" s="3" t="n">
        <v>45392.35706364583</v>
      </c>
      <c r="B5927" t="n">
        <v>-0.6512203999</v>
      </c>
      <c r="C5927" t="n">
        <v>-0.4231822984903275</v>
      </c>
      <c r="D5927" t="n">
        <v>0.3375841196</v>
      </c>
      <c r="E5927" t="n">
        <v>-0.08973674520559463</v>
      </c>
      <c r="F5927" t="n">
        <v>-10.88403798895</v>
      </c>
      <c r="G5927" t="n">
        <v>-10.91171484691635</v>
      </c>
    </row>
    <row r="5928">
      <c r="A5928" s="3" t="n">
        <v>45392.35706366898</v>
      </c>
      <c r="B5928" t="n">
        <v>-0.39504128195</v>
      </c>
      <c r="C5928" t="n">
        <v>-0.3299770851934741</v>
      </c>
      <c r="D5928" t="n">
        <v>0.05745716234999999</v>
      </c>
      <c r="E5928" t="n">
        <v>-0.2325344618643363</v>
      </c>
      <c r="F5928" t="n">
        <v>-10.74517582495</v>
      </c>
      <c r="G5928" t="n">
        <v>-10.91531500757322</v>
      </c>
    </row>
    <row r="5929">
      <c r="A5929" s="3" t="n">
        <v>45392.35706421296</v>
      </c>
      <c r="B5929" t="n">
        <v>-0.4405343312999999</v>
      </c>
      <c r="C5929" t="n">
        <v>-0.3018657171963878</v>
      </c>
      <c r="D5929" t="n">
        <v>-0.009581097049999999</v>
      </c>
      <c r="E5929" t="n">
        <v>-0.1386582588298372</v>
      </c>
      <c r="F5929" t="n">
        <v>-10.91516429605</v>
      </c>
      <c r="G5929" t="n">
        <v>-10.88147744748977</v>
      </c>
    </row>
    <row r="5930">
      <c r="A5930" s="3" t="n">
        <v>45392.35706534722</v>
      </c>
      <c r="B5930" t="n">
        <v>-0.2346339079</v>
      </c>
      <c r="C5930" t="n">
        <v>-0.3348706949807701</v>
      </c>
      <c r="D5930" t="n">
        <v>-0.6919278040499999</v>
      </c>
      <c r="E5930" t="n">
        <v>-0.08678521786748272</v>
      </c>
      <c r="F5930" t="n">
        <v>-11.55442058295</v>
      </c>
      <c r="G5930" t="n">
        <v>-10.9422370049421</v>
      </c>
    </row>
    <row r="5931">
      <c r="A5931" s="3" t="n">
        <v>45392.35706538195</v>
      </c>
      <c r="B5931" t="n">
        <v>-0.04788587195</v>
      </c>
      <c r="C5931" t="n">
        <v>-0.3861202707400943</v>
      </c>
      <c r="D5931" t="n">
        <v>-0.751777789</v>
      </c>
      <c r="E5931" t="n">
        <v>-0.3076479374858984</v>
      </c>
      <c r="F5931" t="n">
        <v>-10.6302516936</v>
      </c>
      <c r="G5931" t="n">
        <v>-10.88753370535551</v>
      </c>
    </row>
    <row r="5932">
      <c r="A5932" s="3" t="n">
        <v>45392.35706645833</v>
      </c>
      <c r="B5932" t="n">
        <v>-0.335191297</v>
      </c>
      <c r="C5932" t="n">
        <v>-0.4117985837269242</v>
      </c>
      <c r="D5932" t="n">
        <v>-0.09097629205</v>
      </c>
      <c r="E5932" t="n">
        <v>-0.2845932119749425</v>
      </c>
      <c r="F5932" t="n">
        <v>-10.57279453125</v>
      </c>
      <c r="G5932" t="n">
        <v>-10.79609067162789</v>
      </c>
    </row>
    <row r="5933">
      <c r="A5933" s="3" t="n">
        <v>45392.35706702546</v>
      </c>
      <c r="B5933" t="n">
        <v>-0.6512203999</v>
      </c>
      <c r="C5933" t="n">
        <v>-0.4007639537004674</v>
      </c>
      <c r="D5933" t="n">
        <v>0.8595136459</v>
      </c>
      <c r="E5933" t="n">
        <v>-0.1327368481164339</v>
      </c>
      <c r="F5933" t="n">
        <v>-10.98938102325</v>
      </c>
      <c r="G5933" t="n">
        <v>-10.80830180248313</v>
      </c>
    </row>
    <row r="5934">
      <c r="A5934" s="3" t="n">
        <v>45392.35706760416</v>
      </c>
      <c r="B5934" t="n">
        <v>-0.612915625</v>
      </c>
      <c r="C5934" t="n">
        <v>-0.3926479564448729</v>
      </c>
      <c r="D5934" t="n">
        <v>-0.6057371572</v>
      </c>
      <c r="E5934" t="n">
        <v>0.03145282968414929</v>
      </c>
      <c r="F5934" t="n">
        <v>-10.46745149695</v>
      </c>
      <c r="G5934" t="n">
        <v>-10.7135668660829</v>
      </c>
    </row>
    <row r="5935">
      <c r="A5935" s="3" t="n">
        <v>45392.35706815972</v>
      </c>
      <c r="B5935" t="n">
        <v>-0.42616758905</v>
      </c>
      <c r="C5935" t="n">
        <v>-0.3604573420783227</v>
      </c>
      <c r="D5935" t="n">
        <v>-0.3806745397</v>
      </c>
      <c r="E5935" t="n">
        <v>0.1888448760227278</v>
      </c>
      <c r="F5935" t="n">
        <v>-10.77630213205</v>
      </c>
      <c r="G5935" t="n">
        <v>-10.70675261589234</v>
      </c>
    </row>
    <row r="5936">
      <c r="A5936" s="3" t="n">
        <v>45392.35706872685</v>
      </c>
      <c r="B5936" t="n">
        <v>-0.3447625874</v>
      </c>
      <c r="C5936" t="n">
        <v>-0.3116692126096746</v>
      </c>
      <c r="D5936" t="n">
        <v>0.7230443045</v>
      </c>
      <c r="E5936" t="n">
        <v>0.1457930196023315</v>
      </c>
      <c r="F5936" t="n">
        <v>-10.70926387265</v>
      </c>
      <c r="G5936" t="n">
        <v>-10.77143508479723</v>
      </c>
    </row>
    <row r="5937">
      <c r="A5937" s="3" t="n">
        <v>45392.35706929398</v>
      </c>
      <c r="B5937" t="n">
        <v>0.2298482627</v>
      </c>
      <c r="C5937" t="n">
        <v>-0.2742660094486021</v>
      </c>
      <c r="D5937" t="n">
        <v>0.3112434577</v>
      </c>
      <c r="E5937" t="n">
        <v>0.01064058099918416</v>
      </c>
      <c r="F5937" t="n">
        <v>-11.1306458165</v>
      </c>
      <c r="G5937" t="n">
        <v>-10.7980384917674</v>
      </c>
    </row>
    <row r="5938">
      <c r="A5938" s="3" t="n">
        <v>45392.35707041666</v>
      </c>
      <c r="B5938" t="n">
        <v>-0.32082455475</v>
      </c>
      <c r="C5938" t="n">
        <v>-0.1922610419806532</v>
      </c>
      <c r="D5938" t="n">
        <v>-0.0335191297</v>
      </c>
      <c r="E5938" t="n">
        <v>0.02830480359685325</v>
      </c>
      <c r="F5938" t="n">
        <v>-10.46984431955</v>
      </c>
      <c r="G5938" t="n">
        <v>-10.6924541087245</v>
      </c>
    </row>
    <row r="5939">
      <c r="A5939" s="3" t="n">
        <v>45392.35707043982</v>
      </c>
      <c r="B5939" t="n">
        <v>-0.1292908736</v>
      </c>
      <c r="C5939" t="n">
        <v>-0.137836557568998</v>
      </c>
      <c r="D5939" t="n">
        <v>-0.25378629535</v>
      </c>
      <c r="E5939" t="n">
        <v>0.03908126041794886</v>
      </c>
      <c r="F5939" t="n">
        <v>-10.9726214584</v>
      </c>
      <c r="G5939" t="n">
        <v>-10.73887579525306</v>
      </c>
    </row>
    <row r="5940">
      <c r="A5940" s="3" t="n">
        <v>45392.35707098379</v>
      </c>
      <c r="B5940" t="n">
        <v>-0.4118008468</v>
      </c>
      <c r="C5940" t="n">
        <v>-0.2163995966208631</v>
      </c>
      <c r="D5940" t="n">
        <v>-0.38546999155</v>
      </c>
      <c r="E5940" t="n">
        <v>-0.1427220294369468</v>
      </c>
      <c r="F5940" t="n">
        <v>-10.4267440928</v>
      </c>
      <c r="G5940" t="n">
        <v>-10.6624786085731</v>
      </c>
    </row>
    <row r="5941">
      <c r="A5941" s="3" t="n">
        <v>45392.35707155093</v>
      </c>
      <c r="B5941" t="n">
        <v>-0.4788391062</v>
      </c>
      <c r="C5941" t="n">
        <v>-0.3426111821208634</v>
      </c>
      <c r="D5941" t="n">
        <v>0.03591195229999999</v>
      </c>
      <c r="E5941" t="n">
        <v>-0.2898729386040801</v>
      </c>
      <c r="F5941" t="n">
        <v>-10.824188004</v>
      </c>
      <c r="G5941" t="n">
        <v>-10.76128840235259</v>
      </c>
    </row>
    <row r="5942">
      <c r="A5942" s="3" t="n">
        <v>45392.35707211806</v>
      </c>
      <c r="B5942" t="n">
        <v>0.01915238745</v>
      </c>
      <c r="C5942" t="n">
        <v>-0.3889272357131712</v>
      </c>
      <c r="D5942" t="n">
        <v>0.138862164</v>
      </c>
      <c r="E5942" t="n">
        <v>-0.2903476124671337</v>
      </c>
      <c r="F5942" t="n">
        <v>-10.36210846265</v>
      </c>
      <c r="G5942" t="n">
        <v>-10.74605316580551</v>
      </c>
    </row>
    <row r="5943">
      <c r="A5943" s="3" t="n">
        <v>45392.35707267361</v>
      </c>
      <c r="B5943" t="n">
        <v>-0.32082455475</v>
      </c>
      <c r="C5943" t="n">
        <v>-0.2938444261201639</v>
      </c>
      <c r="D5943" t="n">
        <v>-1.03669039145</v>
      </c>
      <c r="E5943" t="n">
        <v>-0.2301854377291382</v>
      </c>
      <c r="F5943" t="n">
        <v>-11.1689505914</v>
      </c>
      <c r="G5943" t="n">
        <v>-10.84274758060049</v>
      </c>
    </row>
    <row r="5944">
      <c r="A5944" s="3" t="n">
        <v>45392.35707324074</v>
      </c>
      <c r="B5944" t="n">
        <v>-0.83557561325</v>
      </c>
      <c r="C5944" t="n">
        <v>-0.3896398751391619</v>
      </c>
      <c r="D5944" t="n">
        <v>-0.1005573891</v>
      </c>
      <c r="E5944" t="n">
        <v>-0.1616734605695808</v>
      </c>
      <c r="F5944" t="n">
        <v>-10.766721035</v>
      </c>
      <c r="G5944" t="n">
        <v>-10.75232645009338</v>
      </c>
    </row>
    <row r="5945">
      <c r="A5945" s="3" t="n">
        <v>45392.35707380787</v>
      </c>
      <c r="B5945" t="n">
        <v>-0.4165864919999999</v>
      </c>
      <c r="C5945" t="n">
        <v>-0.5044614138430084</v>
      </c>
      <c r="D5945" t="n">
        <v>0.09097629205</v>
      </c>
      <c r="E5945" t="n">
        <v>-0.1626717729677161</v>
      </c>
      <c r="F5945" t="n">
        <v>-11.35091298215</v>
      </c>
      <c r="G5945" t="n">
        <v>-10.85711919188651</v>
      </c>
    </row>
    <row r="5946">
      <c r="A5946" s="3" t="n">
        <v>45392.357074375</v>
      </c>
      <c r="B5946" t="n">
        <v>0.0047856452</v>
      </c>
      <c r="C5946" t="n">
        <v>-0.5353519041565282</v>
      </c>
      <c r="D5946" t="n">
        <v>-0.29209107025</v>
      </c>
      <c r="E5946" t="n">
        <v>-0.343973072067367</v>
      </c>
      <c r="F5946" t="n">
        <v>-10.33337497815</v>
      </c>
      <c r="G5946" t="n">
        <v>-10.84338421277415</v>
      </c>
    </row>
    <row r="5947">
      <c r="A5947" s="3" t="n">
        <v>45392.35707493056</v>
      </c>
      <c r="B5947" t="n">
        <v>-0.5506630108</v>
      </c>
      <c r="C5947" t="n">
        <v>-0.5748145952548968</v>
      </c>
      <c r="D5947" t="n">
        <v>-0.05506433975</v>
      </c>
      <c r="E5947" t="n">
        <v>-0.3874254238444067</v>
      </c>
      <c r="F5947" t="n">
        <v>-10.85291168185</v>
      </c>
      <c r="G5947" t="n">
        <v>-10.98003770888837</v>
      </c>
    </row>
    <row r="5948">
      <c r="A5948" s="3" t="n">
        <v>45392.35707549768</v>
      </c>
      <c r="B5948" t="n">
        <v>-1.2593503797</v>
      </c>
      <c r="C5948" t="n">
        <v>-0.5590712187944071</v>
      </c>
      <c r="D5948" t="n">
        <v>-0.35912932965</v>
      </c>
      <c r="E5948" t="n">
        <v>-0.2743791859617723</v>
      </c>
      <c r="F5948" t="n">
        <v>-10.56561606345</v>
      </c>
      <c r="G5948" t="n">
        <v>-10.89878062992404</v>
      </c>
    </row>
    <row r="5949">
      <c r="A5949" s="3" t="n">
        <v>45392.35707605324</v>
      </c>
      <c r="B5949" t="n">
        <v>-0.6440419320999999</v>
      </c>
      <c r="C5949" t="n">
        <v>-0.551007272219582</v>
      </c>
      <c r="D5949" t="n">
        <v>-0.7781184509</v>
      </c>
      <c r="E5949" t="n">
        <v>-0.3984642142678333</v>
      </c>
      <c r="F5949" t="n">
        <v>-11.4682299361</v>
      </c>
      <c r="G5949" t="n">
        <v>-10.85569041555796</v>
      </c>
    </row>
    <row r="5950">
      <c r="A5950" s="3" t="n">
        <v>45392.35707663195</v>
      </c>
      <c r="B5950" t="n">
        <v>-0.01197391965</v>
      </c>
      <c r="C5950" t="n">
        <v>-0.6247810542982536</v>
      </c>
      <c r="D5950" t="n">
        <v>-0.9145877922999999</v>
      </c>
      <c r="E5950" t="n">
        <v>-0.4610097021270408</v>
      </c>
      <c r="F5950" t="n">
        <v>-10.84812603665</v>
      </c>
      <c r="G5950" t="n">
        <v>-10.83962323677287</v>
      </c>
    </row>
    <row r="5951">
      <c r="A5951" s="3" t="n">
        <v>45392.35707774306</v>
      </c>
      <c r="B5951" t="n">
        <v>-0.5793964953</v>
      </c>
      <c r="C5951" t="n">
        <v>-0.6155554197365986</v>
      </c>
      <c r="D5951" t="n">
        <v>0.1316836962</v>
      </c>
      <c r="E5951" t="n">
        <v>-0.3901555814888122</v>
      </c>
      <c r="F5951" t="n">
        <v>-11.171343414</v>
      </c>
      <c r="G5951" t="n">
        <v>-10.84762626324921</v>
      </c>
    </row>
    <row r="5952">
      <c r="A5952" s="3" t="n">
        <v>45392.35707777778</v>
      </c>
      <c r="B5952" t="n">
        <v>-0.751777789</v>
      </c>
      <c r="C5952" t="n">
        <v>-0.5489594653968548</v>
      </c>
      <c r="D5952" t="n">
        <v>0.0383047749</v>
      </c>
      <c r="E5952" t="n">
        <v>-0.3210363006682992</v>
      </c>
      <c r="F5952" t="n">
        <v>-10.12747455475</v>
      </c>
      <c r="G5952" t="n">
        <v>-10.66952865269082</v>
      </c>
    </row>
    <row r="5953">
      <c r="A5953" s="3" t="n">
        <v>45392.35707831018</v>
      </c>
      <c r="B5953" t="n">
        <v>-0.5458773656</v>
      </c>
      <c r="C5953" t="n">
        <v>-0.4873738176934745</v>
      </c>
      <c r="D5953" t="n">
        <v>-0.5817893178999999</v>
      </c>
      <c r="E5953" t="n">
        <v>-0.1973077406608396</v>
      </c>
      <c r="F5953" t="n">
        <v>-10.50575627185</v>
      </c>
      <c r="G5953" t="n">
        <v>-10.61802714432159</v>
      </c>
    </row>
    <row r="5954">
      <c r="A5954" s="3" t="n">
        <v>45392.35707888889</v>
      </c>
      <c r="B5954" t="n">
        <v>-0.4764462836</v>
      </c>
      <c r="C5954" t="n">
        <v>-0.4731933332155025</v>
      </c>
      <c r="D5954" t="n">
        <v>-0.3327984744</v>
      </c>
      <c r="E5954" t="n">
        <v>-0.185994295459441</v>
      </c>
      <c r="F5954" t="n">
        <v>-10.87207387595</v>
      </c>
      <c r="G5954" t="n">
        <v>-10.51868143655003</v>
      </c>
    </row>
    <row r="5955">
      <c r="A5955" s="3" t="n">
        <v>45392.35707944445</v>
      </c>
      <c r="B5955" t="n">
        <v>-0.335191297</v>
      </c>
      <c r="C5955" t="n">
        <v>-0.4145155515413764</v>
      </c>
      <c r="D5955" t="n">
        <v>0.08379782425</v>
      </c>
      <c r="E5955" t="n">
        <v>-0.2627654835395112</v>
      </c>
      <c r="F5955" t="n">
        <v>-10.1897173623</v>
      </c>
      <c r="G5955" t="n">
        <v>-10.50156030577217</v>
      </c>
    </row>
    <row r="5956">
      <c r="A5956" s="3" t="n">
        <v>45392.35708001158</v>
      </c>
      <c r="B5956" t="n">
        <v>-0.5075725906999999</v>
      </c>
      <c r="C5956" t="n">
        <v>-0.167065037871096</v>
      </c>
      <c r="D5956" t="n">
        <v>-0.22265998825</v>
      </c>
      <c r="E5956" t="n">
        <v>-0.3955514106245932</v>
      </c>
      <c r="F5956" t="n">
        <v>-10.53927540155</v>
      </c>
      <c r="G5956" t="n">
        <v>-10.56712439022614</v>
      </c>
    </row>
    <row r="5957">
      <c r="A5957" s="3" t="n">
        <v>45392.3570805787</v>
      </c>
      <c r="B5957" t="n">
        <v>0.0335191297</v>
      </c>
      <c r="C5957" t="n">
        <v>-0.0002577160188810476</v>
      </c>
      <c r="D5957" t="n">
        <v>-0.45968671875</v>
      </c>
      <c r="E5957" t="n">
        <v>-0.3082324275414927</v>
      </c>
      <c r="F5957" t="n">
        <v>-10.9965692977</v>
      </c>
      <c r="G5957" t="n">
        <v>-10.68824118102824</v>
      </c>
    </row>
    <row r="5958">
      <c r="A5958" s="3" t="n">
        <v>45392.35708114583</v>
      </c>
      <c r="B5958" t="n">
        <v>0.3112434577</v>
      </c>
      <c r="C5958" t="n">
        <v>0.03209583960920756</v>
      </c>
      <c r="D5958" t="n">
        <v>-0.7014990944499999</v>
      </c>
      <c r="E5958" t="n">
        <v>-0.2197697467595577</v>
      </c>
      <c r="F5958" t="n">
        <v>-10.57279453125</v>
      </c>
      <c r="G5958" t="n">
        <v>-10.67309518728208</v>
      </c>
    </row>
    <row r="5959">
      <c r="A5959" s="3" t="n">
        <v>45392.35708170139</v>
      </c>
      <c r="B5959" t="n">
        <v>0.04310022674999999</v>
      </c>
      <c r="C5959" t="n">
        <v>-0.036453558263753</v>
      </c>
      <c r="D5959" t="n">
        <v>-0.14844326105</v>
      </c>
      <c r="E5959" t="n">
        <v>-0.1124091256631704</v>
      </c>
      <c r="F5959" t="n">
        <v>-10.4123871572</v>
      </c>
      <c r="G5959" t="n">
        <v>-10.62699167968441</v>
      </c>
    </row>
    <row r="5960">
      <c r="A5960" s="3" t="n">
        <v>45392.35708228009</v>
      </c>
      <c r="B5960" t="n">
        <v>0.1723812937</v>
      </c>
      <c r="C5960" t="n">
        <v>-0.1364740732800703</v>
      </c>
      <c r="D5960" t="n">
        <v>0.14605043845</v>
      </c>
      <c r="E5960" t="n">
        <v>-0.06959820651783237</v>
      </c>
      <c r="F5960" t="n">
        <v>-11.0683932023</v>
      </c>
      <c r="G5960" t="n">
        <v>-10.63235527717334</v>
      </c>
    </row>
    <row r="5961">
      <c r="A5961" s="3" t="n">
        <v>45392.35708283565</v>
      </c>
      <c r="B5961" t="n">
        <v>-0.46447236395</v>
      </c>
      <c r="C5961" t="n">
        <v>-0.2766495968817024</v>
      </c>
      <c r="D5961" t="n">
        <v>0.32561019995</v>
      </c>
      <c r="E5961" t="n">
        <v>0.007000462243939449</v>
      </c>
      <c r="F5961" t="n">
        <v>-10.36210846265</v>
      </c>
      <c r="G5961" t="n">
        <v>-10.54249063404991</v>
      </c>
    </row>
    <row r="5962">
      <c r="A5962" s="3" t="n">
        <v>45392.35708340278</v>
      </c>
      <c r="B5962" t="n">
        <v>-0.80444930615</v>
      </c>
      <c r="C5962" t="n">
        <v>-0.5345931346146868</v>
      </c>
      <c r="D5962" t="n">
        <v>-0.0742167272</v>
      </c>
      <c r="E5962" t="n">
        <v>0.01485867490268072</v>
      </c>
      <c r="F5962" t="n">
        <v>-10.47223714215</v>
      </c>
      <c r="G5962" t="n">
        <v>-10.43016889958243</v>
      </c>
    </row>
    <row r="5963">
      <c r="A5963" s="3" t="n">
        <v>45392.35708395833</v>
      </c>
      <c r="B5963" t="n">
        <v>-0.82839714545</v>
      </c>
      <c r="C5963" t="n">
        <v>-0.7255548297593261</v>
      </c>
      <c r="D5963" t="n">
        <v>0.2992793447</v>
      </c>
      <c r="E5963" t="n">
        <v>-0.009457268091841511</v>
      </c>
      <c r="F5963" t="n">
        <v>-10.26872954135</v>
      </c>
      <c r="G5963" t="n">
        <v>-10.45823480038406</v>
      </c>
    </row>
    <row r="5964">
      <c r="A5964" s="3" t="n">
        <v>45392.35708452547</v>
      </c>
      <c r="B5964" t="n">
        <v>-0.5746108501</v>
      </c>
      <c r="C5964" t="n">
        <v>-0.7951160956095593</v>
      </c>
      <c r="D5964" t="n">
        <v>-0.5147510585</v>
      </c>
      <c r="E5964" t="n">
        <v>-0.1022338919228441</v>
      </c>
      <c r="F5964" t="n">
        <v>-10.4602632225</v>
      </c>
      <c r="G5964" t="n">
        <v>-10.43479491812287</v>
      </c>
    </row>
    <row r="5965">
      <c r="A5965" s="3" t="n">
        <v>45392.35708564815</v>
      </c>
      <c r="B5965" t="n">
        <v>-0.7829040961</v>
      </c>
      <c r="C5965" t="n">
        <v>-0.6948556262691161</v>
      </c>
      <c r="D5965" t="n">
        <v>-0.34715541</v>
      </c>
      <c r="E5965" t="n">
        <v>-0.1326051098321682</v>
      </c>
      <c r="F5965" t="n">
        <v>-10.5225158367</v>
      </c>
      <c r="G5965" t="n">
        <v>-10.45241518224047</v>
      </c>
    </row>
    <row r="5966">
      <c r="A5966" s="3" t="n">
        <v>45392.35708568287</v>
      </c>
      <c r="B5966" t="n">
        <v>-0.8331827906499999</v>
      </c>
      <c r="C5966" t="n">
        <v>-0.5909120397849666</v>
      </c>
      <c r="D5966" t="n">
        <v>-0.28730542505</v>
      </c>
      <c r="E5966" t="n">
        <v>-0.2875414018517491</v>
      </c>
      <c r="F5966" t="n">
        <v>-10.43393236725</v>
      </c>
      <c r="G5966" t="n">
        <v>-10.61114093297905</v>
      </c>
    </row>
    <row r="5967">
      <c r="A5967" s="3" t="n">
        <v>45392.35708621528</v>
      </c>
      <c r="B5967" t="n">
        <v>-0.474053461</v>
      </c>
      <c r="C5967" t="n">
        <v>-0.5192801535066448</v>
      </c>
      <c r="D5967" t="n">
        <v>-0.0023928226</v>
      </c>
      <c r="E5967" t="n">
        <v>-0.2927104207747094</v>
      </c>
      <c r="F5967" t="n">
        <v>-10.84094756885</v>
      </c>
      <c r="G5967" t="n">
        <v>-10.69490561120924</v>
      </c>
    </row>
    <row r="5968">
      <c r="A5968" s="3" t="n">
        <v>45392.35708678241</v>
      </c>
      <c r="B5968" t="n">
        <v>-0.2370267305</v>
      </c>
      <c r="C5968" t="n">
        <v>-0.4883441274196982</v>
      </c>
      <c r="D5968" t="n">
        <v>-0.07182390459999999</v>
      </c>
      <c r="E5968" t="n">
        <v>-0.2856959000465043</v>
      </c>
      <c r="F5968" t="n">
        <v>-10.6518067103</v>
      </c>
      <c r="G5968" t="n">
        <v>-10.7094052347097</v>
      </c>
    </row>
    <row r="5969">
      <c r="A5969" s="3" t="n">
        <v>45392.35708790509</v>
      </c>
      <c r="B5969" t="n">
        <v>-0.05027869455</v>
      </c>
      <c r="C5969" t="n">
        <v>-0.5256517786064117</v>
      </c>
      <c r="D5969" t="n">
        <v>-0.29687671545</v>
      </c>
      <c r="E5969" t="n">
        <v>-0.2432324197667839</v>
      </c>
      <c r="F5969" t="n">
        <v>-11.0276956048</v>
      </c>
      <c r="G5969" t="n">
        <v>-10.76849023238173</v>
      </c>
    </row>
    <row r="5970">
      <c r="A5970" s="3" t="n">
        <v>45392.35708905093</v>
      </c>
      <c r="B5970" t="n">
        <v>-1.01034972955</v>
      </c>
      <c r="C5970" t="n">
        <v>-0.5221750354398615</v>
      </c>
      <c r="D5970" t="n">
        <v>-0.8978282274499999</v>
      </c>
      <c r="E5970" t="n">
        <v>-0.2331707740074598</v>
      </c>
      <c r="F5970" t="n">
        <v>-10.766721035</v>
      </c>
      <c r="G5970" t="n">
        <v>-10.77420426330772</v>
      </c>
    </row>
    <row r="5971">
      <c r="A5971" s="3" t="n">
        <v>45392.35708907407</v>
      </c>
      <c r="B5971" t="n">
        <v>-0.5698153982499999</v>
      </c>
      <c r="C5971" t="n">
        <v>-0.4883874001200479</v>
      </c>
      <c r="D5971" t="n">
        <v>0.2106860686</v>
      </c>
      <c r="E5971" t="n">
        <v>-0.2120081376040798</v>
      </c>
      <c r="F5971" t="n">
        <v>-10.63504714545</v>
      </c>
      <c r="G5971" t="n">
        <v>-10.85048354159444</v>
      </c>
    </row>
    <row r="5972">
      <c r="A5972" s="3" t="n">
        <v>45392.35708960648</v>
      </c>
      <c r="B5972" t="n">
        <v>-0.56024410785</v>
      </c>
      <c r="C5972" t="n">
        <v>-0.5476229264406776</v>
      </c>
      <c r="D5972" t="n">
        <v>-0.11492413135</v>
      </c>
      <c r="E5972" t="n">
        <v>-0.2171094700686486</v>
      </c>
      <c r="F5972" t="n">
        <v>-10.5560349664</v>
      </c>
      <c r="G5972" t="n">
        <v>-10.81495016255935</v>
      </c>
    </row>
    <row r="5973">
      <c r="A5973" s="3" t="n">
        <v>45392.35709016204</v>
      </c>
      <c r="B5973" t="n">
        <v>-0.6320680124499999</v>
      </c>
      <c r="C5973" t="n">
        <v>-0.5088254188116563</v>
      </c>
      <c r="D5973" t="n">
        <v>-0.3663176041</v>
      </c>
      <c r="E5973" t="n">
        <v>-0.1309787375068768</v>
      </c>
      <c r="F5973" t="n">
        <v>-11.21922928595</v>
      </c>
      <c r="G5973" t="n">
        <v>-10.86462013617031</v>
      </c>
    </row>
    <row r="5974">
      <c r="A5974" s="3" t="n">
        <v>45392.35709072917</v>
      </c>
      <c r="B5974" t="n">
        <v>-0.25378629535</v>
      </c>
      <c r="C5974" t="n">
        <v>-0.3991561888649194</v>
      </c>
      <c r="D5974" t="n">
        <v>0.14605043845</v>
      </c>
      <c r="E5974" t="n">
        <v>-0.117723095559674</v>
      </c>
      <c r="F5974" t="n">
        <v>-10.70687105005</v>
      </c>
      <c r="G5974" t="n">
        <v>-10.90989270734024</v>
      </c>
    </row>
    <row r="5975">
      <c r="A5975" s="3" t="n">
        <v>45392.3570912963</v>
      </c>
      <c r="B5975" t="n">
        <v>-0.09097629205</v>
      </c>
      <c r="C5975" t="n">
        <v>-0.2326403233938234</v>
      </c>
      <c r="D5975" t="n">
        <v>-0.138862164</v>
      </c>
      <c r="E5975" t="n">
        <v>-0.1489025048693478</v>
      </c>
      <c r="F5975" t="n">
        <v>-11.14501255875</v>
      </c>
      <c r="G5975" t="n">
        <v>-10.83567888327439</v>
      </c>
    </row>
    <row r="5976">
      <c r="A5976" s="3" t="n">
        <v>45392.35709186343</v>
      </c>
      <c r="B5976" t="n">
        <v>-0.4692678157999999</v>
      </c>
      <c r="C5976" t="n">
        <v>-0.2386845115364808</v>
      </c>
      <c r="D5976" t="n">
        <v>-0.2442051983</v>
      </c>
      <c r="E5976" t="n">
        <v>-0.1964616485012826</v>
      </c>
      <c r="F5976" t="n">
        <v>-10.5512493212</v>
      </c>
      <c r="G5976" t="n">
        <v>-10.75937121370726</v>
      </c>
    </row>
    <row r="5977">
      <c r="A5977" s="3" t="n">
        <v>45392.35709298611</v>
      </c>
      <c r="B5977" t="n">
        <v>0.0383047749</v>
      </c>
      <c r="C5977" t="n">
        <v>-0.2817400940266907</v>
      </c>
      <c r="D5977" t="n">
        <v>-0.1101286795</v>
      </c>
      <c r="E5977" t="n">
        <v>-0.1314107558713291</v>
      </c>
      <c r="F5977" t="n">
        <v>-10.9295310383</v>
      </c>
      <c r="G5977" t="n">
        <v>-10.57956726890819</v>
      </c>
    </row>
    <row r="5978">
      <c r="A5978" s="3" t="n">
        <v>45392.35709300926</v>
      </c>
      <c r="B5978" t="n">
        <v>-0.2394195531</v>
      </c>
      <c r="C5978" t="n">
        <v>-0.270936228876108</v>
      </c>
      <c r="D5978" t="n">
        <v>-0.56024410785</v>
      </c>
      <c r="E5978" t="n">
        <v>-0.1422663059534969</v>
      </c>
      <c r="F5978" t="n">
        <v>-10.5177301915</v>
      </c>
      <c r="G5978" t="n">
        <v>-10.40688850682485</v>
      </c>
    </row>
    <row r="5979">
      <c r="A5979" s="3" t="n">
        <v>45392.35709354166</v>
      </c>
      <c r="B5979" t="n">
        <v>-0.4429271538999999</v>
      </c>
      <c r="C5979" t="n">
        <v>-0.2969204910554786</v>
      </c>
      <c r="D5979" t="n">
        <v>-0.04788587195</v>
      </c>
      <c r="E5979" t="n">
        <v>-0.2177883462730776</v>
      </c>
      <c r="F5979" t="n">
        <v>-9.74919283765</v>
      </c>
      <c r="G5979" t="n">
        <v>-10.44298465955772</v>
      </c>
    </row>
    <row r="5980">
      <c r="A5980" s="3" t="n">
        <v>45392.35709412037</v>
      </c>
      <c r="B5980" t="n">
        <v>-0.49799149365</v>
      </c>
      <c r="C5980" t="n">
        <v>-0.2688368514184156</v>
      </c>
      <c r="D5980" t="n">
        <v>0.4022295564</v>
      </c>
      <c r="E5980" t="n">
        <v>-0.1174671397087416</v>
      </c>
      <c r="F5980" t="n">
        <v>-10.56800888605</v>
      </c>
      <c r="G5980" t="n">
        <v>-10.47607293671879</v>
      </c>
    </row>
    <row r="5981">
      <c r="A5981" s="3" t="n">
        <v>45392.3570946875</v>
      </c>
      <c r="B5981" t="n">
        <v>-0.39264845935</v>
      </c>
      <c r="C5981" t="n">
        <v>-0.2250990095438234</v>
      </c>
      <c r="D5981" t="n">
        <v>-0.28251977985</v>
      </c>
      <c r="E5981" t="n">
        <v>0.01169595027004669</v>
      </c>
      <c r="F5981" t="n">
        <v>-10.33098215555</v>
      </c>
      <c r="G5981" t="n">
        <v>-10.59338945634164</v>
      </c>
    </row>
    <row r="5982">
      <c r="A5982" s="3" t="n">
        <v>45392.35709524305</v>
      </c>
      <c r="B5982" t="n">
        <v>0.16040737405</v>
      </c>
      <c r="C5982" t="n">
        <v>-0.2093548558663176</v>
      </c>
      <c r="D5982" t="n">
        <v>-0.31843173215</v>
      </c>
      <c r="E5982" t="n">
        <v>0.03922598279825189</v>
      </c>
      <c r="F5982" t="n">
        <v>-10.98938102325</v>
      </c>
      <c r="G5982" t="n">
        <v>-10.64662500445225</v>
      </c>
    </row>
    <row r="5983">
      <c r="A5983" s="3" t="n">
        <v>45392.35709581018</v>
      </c>
      <c r="B5983" t="n">
        <v>-0.1436478092</v>
      </c>
      <c r="C5983" t="n">
        <v>-0.211358864224243</v>
      </c>
      <c r="D5983" t="n">
        <v>0.05267151714999999</v>
      </c>
      <c r="E5983" t="n">
        <v>0.1162977252703966</v>
      </c>
      <c r="F5983" t="n">
        <v>-11.1689505914</v>
      </c>
      <c r="G5983" t="n">
        <v>-10.72906541918325</v>
      </c>
    </row>
    <row r="5984">
      <c r="A5984" s="3" t="n">
        <v>45392.35709637732</v>
      </c>
      <c r="B5984" t="n">
        <v>-0.138862164</v>
      </c>
      <c r="C5984" t="n">
        <v>-0.162085637040793</v>
      </c>
      <c r="D5984" t="n">
        <v>0.50038431625</v>
      </c>
      <c r="E5984" t="n">
        <v>-0.06060047941655031</v>
      </c>
      <c r="F5984" t="n">
        <v>-10.80503561655</v>
      </c>
      <c r="G5984" t="n">
        <v>-10.88135087541274</v>
      </c>
    </row>
    <row r="5985">
      <c r="A5985" s="3" t="n">
        <v>45392.35709694444</v>
      </c>
      <c r="B5985" t="n">
        <v>-0.31843173215</v>
      </c>
      <c r="C5985" t="n">
        <v>-0.2404971644931242</v>
      </c>
      <c r="D5985" t="n">
        <v>0.07182390459999999</v>
      </c>
      <c r="E5985" t="n">
        <v>-0.1852942515209796</v>
      </c>
      <c r="F5985" t="n">
        <v>-10.56561606345</v>
      </c>
      <c r="G5985" t="n">
        <v>-10.77650919180691</v>
      </c>
    </row>
    <row r="5986">
      <c r="A5986" s="3" t="n">
        <v>45392.3570975</v>
      </c>
      <c r="B5986" t="n">
        <v>-0.26335758575</v>
      </c>
      <c r="C5986" t="n">
        <v>-0.3137119903811197</v>
      </c>
      <c r="D5986" t="n">
        <v>-0.4716606384</v>
      </c>
      <c r="E5986" t="n">
        <v>-0.1141652246522148</v>
      </c>
      <c r="F5986" t="n">
        <v>-10.57997299905</v>
      </c>
      <c r="G5986" t="n">
        <v>-10.74470375704991</v>
      </c>
    </row>
    <row r="5987">
      <c r="A5987" s="3" t="n">
        <v>45392.35709806713</v>
      </c>
      <c r="B5987" t="n">
        <v>-0.6751682392</v>
      </c>
      <c r="C5987" t="n">
        <v>-0.4160371824440571</v>
      </c>
      <c r="D5987" t="n">
        <v>-0.17956956815</v>
      </c>
      <c r="E5987" t="n">
        <v>-0.1275698865326344</v>
      </c>
      <c r="F5987" t="n">
        <v>-10.60152801575</v>
      </c>
      <c r="G5987" t="n">
        <v>-10.68686399819397</v>
      </c>
    </row>
    <row r="5988">
      <c r="A5988" s="3" t="n">
        <v>45392.35709863426</v>
      </c>
      <c r="B5988" t="n">
        <v>-0.11970977655</v>
      </c>
      <c r="C5988" t="n">
        <v>-0.4419174575585094</v>
      </c>
      <c r="D5988" t="n">
        <v>-0.8164232258</v>
      </c>
      <c r="E5988" t="n">
        <v>-0.2214563991222617</v>
      </c>
      <c r="F5988" t="n">
        <v>-11.08036712195</v>
      </c>
      <c r="G5988" t="n">
        <v>-10.63878457634758</v>
      </c>
    </row>
    <row r="5989">
      <c r="A5989" s="3" t="n">
        <v>45392.35709920139</v>
      </c>
      <c r="B5989" t="n">
        <v>-0.7038919170499999</v>
      </c>
      <c r="C5989" t="n">
        <v>-0.3739086826983694</v>
      </c>
      <c r="D5989" t="n">
        <v>0.11492413135</v>
      </c>
      <c r="E5989" t="n">
        <v>-0.1982274855623549</v>
      </c>
      <c r="F5989" t="n">
        <v>-10.3453488978</v>
      </c>
      <c r="G5989" t="n">
        <v>-10.66468526483837</v>
      </c>
    </row>
    <row r="5990">
      <c r="A5990" s="3" t="n">
        <v>45392.35710033565</v>
      </c>
      <c r="B5990" t="n">
        <v>-0.15562172885</v>
      </c>
      <c r="C5990" t="n">
        <v>-0.3218664141603739</v>
      </c>
      <c r="D5990" t="n">
        <v>0.3782817171</v>
      </c>
      <c r="E5990" t="n">
        <v>-0.08984068655186506</v>
      </c>
      <c r="F5990" t="n">
        <v>-10.9007975538</v>
      </c>
      <c r="G5990" t="n">
        <v>-10.79754955368616</v>
      </c>
    </row>
    <row r="5991">
      <c r="A5991" s="3" t="n">
        <v>45392.35710035879</v>
      </c>
      <c r="B5991" t="n">
        <v>-0.3687104267</v>
      </c>
      <c r="C5991" t="n">
        <v>-0.3041645879747095</v>
      </c>
      <c r="D5991" t="n">
        <v>-0.16040737405</v>
      </c>
      <c r="E5991" t="n">
        <v>-0.02760752563659678</v>
      </c>
      <c r="F5991" t="n">
        <v>-10.8888334408</v>
      </c>
      <c r="G5991" t="n">
        <v>-10.85669151679362</v>
      </c>
    </row>
    <row r="5992">
      <c r="A5992" s="3" t="n">
        <v>45392.3571008912</v>
      </c>
      <c r="B5992" t="n">
        <v>-0.21308869785</v>
      </c>
      <c r="C5992" t="n">
        <v>-0.1785894746331007</v>
      </c>
      <c r="D5992" t="n">
        <v>-0.2059004234</v>
      </c>
      <c r="E5992" t="n">
        <v>-0.06001528072191159</v>
      </c>
      <c r="F5992" t="n">
        <v>-10.53209693375</v>
      </c>
      <c r="G5992" t="n">
        <v>-10.89844194617952</v>
      </c>
    </row>
    <row r="5993">
      <c r="A5993" s="3" t="n">
        <v>45392.35710145834</v>
      </c>
      <c r="B5993" t="n">
        <v>0.1652028259</v>
      </c>
      <c r="C5993" t="n">
        <v>-0.1675953513287883</v>
      </c>
      <c r="D5993" t="n">
        <v>0.2035076008</v>
      </c>
      <c r="E5993" t="n">
        <v>-0.05375987242540806</v>
      </c>
      <c r="F5993" t="n">
        <v>-11.04924081485</v>
      </c>
      <c r="G5993" t="n">
        <v>-10.84801848353057</v>
      </c>
    </row>
    <row r="5994">
      <c r="A5994" s="3" t="n">
        <v>45392.35710202546</v>
      </c>
      <c r="B5994" t="n">
        <v>-0.4094080242</v>
      </c>
      <c r="C5994" t="n">
        <v>-0.03581434298648026</v>
      </c>
      <c r="D5994" t="n">
        <v>-0.28730542505</v>
      </c>
      <c r="E5994" t="n">
        <v>-0.1381494331367137</v>
      </c>
      <c r="F5994" t="n">
        <v>-11.3700653696</v>
      </c>
      <c r="G5994" t="n">
        <v>-10.89490828329618</v>
      </c>
    </row>
    <row r="5995">
      <c r="A5995" s="3" t="n">
        <v>45392.35710258102</v>
      </c>
      <c r="B5995" t="n">
        <v>-0.1628100033</v>
      </c>
      <c r="C5995" t="n">
        <v>-0.105128933871329</v>
      </c>
      <c r="D5995" t="n">
        <v>-0.29209107025</v>
      </c>
      <c r="E5995" t="n">
        <v>-0.04906225848216798</v>
      </c>
      <c r="F5995" t="n">
        <v>-10.63265432285</v>
      </c>
      <c r="G5995" t="n">
        <v>-10.87636735990411</v>
      </c>
    </row>
    <row r="5996">
      <c r="A5996" s="3" t="n">
        <v>45392.3571037037</v>
      </c>
      <c r="B5996" t="n">
        <v>0.22744563345</v>
      </c>
      <c r="C5996" t="n">
        <v>-0.1339144233334503</v>
      </c>
      <c r="D5996" t="n">
        <v>-0.05027869455</v>
      </c>
      <c r="E5996" t="n">
        <v>0.06837600990034984</v>
      </c>
      <c r="F5996" t="n">
        <v>-10.7284162601</v>
      </c>
      <c r="G5996" t="n">
        <v>-10.84604494665155</v>
      </c>
    </row>
    <row r="5997">
      <c r="A5997" s="3" t="n">
        <v>45392.35710373842</v>
      </c>
      <c r="B5997" t="n">
        <v>-0.3136362803</v>
      </c>
      <c r="C5997" t="n">
        <v>-0.2569556263272735</v>
      </c>
      <c r="D5997" t="n">
        <v>0.22744563345</v>
      </c>
      <c r="E5997" t="n">
        <v>0.1327577186792545</v>
      </c>
      <c r="F5997" t="n">
        <v>-10.5296943045</v>
      </c>
      <c r="G5997" t="n">
        <v>-10.80259124617439</v>
      </c>
    </row>
    <row r="5998">
      <c r="A5998" s="3" t="n">
        <v>45392.3571042824</v>
      </c>
      <c r="B5998" t="n">
        <v>-0.11253130875</v>
      </c>
      <c r="C5998" t="n">
        <v>-0.2844972942513994</v>
      </c>
      <c r="D5998" t="n">
        <v>0.4285604116499999</v>
      </c>
      <c r="E5998" t="n">
        <v>0.152090260461772</v>
      </c>
      <c r="F5998" t="n">
        <v>-10.9726214584</v>
      </c>
      <c r="G5998" t="n">
        <v>-10.69749177797171</v>
      </c>
    </row>
    <row r="5999">
      <c r="A5999" s="3" t="n">
        <v>45392.35710483796</v>
      </c>
      <c r="B5999" t="n">
        <v>-0.7493849664</v>
      </c>
      <c r="C5999" t="n">
        <v>-0.3018530302715626</v>
      </c>
      <c r="D5999" t="n">
        <v>0.4070152016</v>
      </c>
      <c r="E5999" t="n">
        <v>0.1415989051297207</v>
      </c>
      <c r="F5999" t="n">
        <v>-10.91994994125</v>
      </c>
      <c r="G5999" t="n">
        <v>-10.7077370526808</v>
      </c>
    </row>
    <row r="6000">
      <c r="A6000" s="3" t="n">
        <v>45392.35710541667</v>
      </c>
      <c r="B6000" t="n">
        <v>-0.3806745397</v>
      </c>
      <c r="C6000" t="n">
        <v>-0.3846392379968542</v>
      </c>
      <c r="D6000" t="n">
        <v>-0.1436478092</v>
      </c>
      <c r="E6000" t="n">
        <v>0.1330600560986018</v>
      </c>
      <c r="F6000" t="n">
        <v>-10.43393236725</v>
      </c>
      <c r="G6000" t="n">
        <v>-10.72455806339374</v>
      </c>
    </row>
    <row r="6001">
      <c r="A6001" s="3" t="n">
        <v>45392.35710597222</v>
      </c>
      <c r="B6001" t="n">
        <v>-0.4477127990999999</v>
      </c>
      <c r="C6001" t="n">
        <v>-0.4761266416723789</v>
      </c>
      <c r="D6001" t="n">
        <v>0</v>
      </c>
      <c r="E6001" t="n">
        <v>0.06565911066386966</v>
      </c>
      <c r="F6001" t="n">
        <v>-10.68053038815</v>
      </c>
      <c r="G6001" t="n">
        <v>-10.63091257951646</v>
      </c>
    </row>
    <row r="6002">
      <c r="A6002" s="3" t="n">
        <v>45392.35710708333</v>
      </c>
      <c r="B6002" t="n">
        <v>-0.01675956485</v>
      </c>
      <c r="C6002" t="n">
        <v>-0.4636265003836842</v>
      </c>
      <c r="D6002" t="n">
        <v>-0.18674803595</v>
      </c>
      <c r="E6002" t="n">
        <v>-0.06167987383694656</v>
      </c>
      <c r="F6002" t="n">
        <v>-10.7954545195</v>
      </c>
      <c r="G6002" t="n">
        <v>-10.70441890750423</v>
      </c>
    </row>
    <row r="6003">
      <c r="A6003" s="3" t="n">
        <v>45392.35710711806</v>
      </c>
      <c r="B6003" t="n">
        <v>-0.6799538843999999</v>
      </c>
      <c r="C6003" t="n">
        <v>-0.4121695905555955</v>
      </c>
      <c r="D6003" t="n">
        <v>-0.32321737735</v>
      </c>
      <c r="E6003" t="n">
        <v>-0.2034797810026812</v>
      </c>
      <c r="F6003" t="n">
        <v>-10.8002401647</v>
      </c>
      <c r="G6003" t="n">
        <v>-10.70889565465889</v>
      </c>
    </row>
    <row r="6004">
      <c r="A6004" s="3" t="n">
        <v>45392.35710766204</v>
      </c>
      <c r="B6004" t="n">
        <v>-0.4094080242</v>
      </c>
      <c r="C6004" t="n">
        <v>-0.2767057851001173</v>
      </c>
      <c r="D6004" t="n">
        <v>0.26335758575</v>
      </c>
      <c r="E6004" t="n">
        <v>-0.1882115584510495</v>
      </c>
      <c r="F6004" t="n">
        <v>-10.29267738065</v>
      </c>
      <c r="G6004" t="n">
        <v>-10.78515280511996</v>
      </c>
    </row>
    <row r="6005">
      <c r="A6005" s="3" t="n">
        <v>45392.35710822917</v>
      </c>
      <c r="B6005" t="n">
        <v>-0.4955986710499999</v>
      </c>
      <c r="C6005" t="n">
        <v>-0.3036892283319355</v>
      </c>
      <c r="D6005" t="n">
        <v>-0.2992793447</v>
      </c>
      <c r="E6005" t="n">
        <v>-0.2677399696151523</v>
      </c>
      <c r="F6005" t="n">
        <v>-10.80982126175</v>
      </c>
      <c r="G6005" t="n">
        <v>-10.79270900038989</v>
      </c>
    </row>
    <row r="6006">
      <c r="A6006" s="3" t="n">
        <v>45392.35710878472</v>
      </c>
      <c r="B6006" t="n">
        <v>-0.1675956485</v>
      </c>
      <c r="C6006" t="n">
        <v>-0.2581995164432408</v>
      </c>
      <c r="D6006" t="n">
        <v>-0.5147510585</v>
      </c>
      <c r="E6006" t="n">
        <v>-0.2782103858064111</v>
      </c>
      <c r="F6006" t="n">
        <v>-11.4825868717</v>
      </c>
      <c r="G6006" t="n">
        <v>-10.7737005809625</v>
      </c>
    </row>
    <row r="6007">
      <c r="A6007" s="3" t="n">
        <v>45392.35710935185</v>
      </c>
      <c r="B6007" t="n">
        <v>0.0598597916</v>
      </c>
      <c r="C6007" t="n">
        <v>-0.3537772304010499</v>
      </c>
      <c r="D6007" t="n">
        <v>-0.3687104267</v>
      </c>
      <c r="E6007" t="n">
        <v>-0.2791033395801873</v>
      </c>
      <c r="F6007" t="n">
        <v>-10.6182875806</v>
      </c>
      <c r="G6007" t="n">
        <v>-10.81849340349945</v>
      </c>
    </row>
    <row r="6008">
      <c r="A6008" s="3" t="n">
        <v>45392.35710991898</v>
      </c>
      <c r="B6008" t="n">
        <v>-0.3016721673</v>
      </c>
      <c r="C6008" t="n">
        <v>-0.3957285246670174</v>
      </c>
      <c r="D6008" t="n">
        <v>0.007178467799999999</v>
      </c>
      <c r="E6008" t="n">
        <v>-0.2980282538969705</v>
      </c>
      <c r="F6008" t="n">
        <v>-10.68053038815</v>
      </c>
      <c r="G6008" t="n">
        <v>-10.87054609588919</v>
      </c>
    </row>
    <row r="6009">
      <c r="A6009" s="3" t="n">
        <v>45392.35711159722</v>
      </c>
      <c r="B6009" t="n">
        <v>-0.7062847396499999</v>
      </c>
      <c r="C6009" t="n">
        <v>-0.4696253127681831</v>
      </c>
      <c r="D6009" t="n">
        <v>-0.7948780157499999</v>
      </c>
      <c r="E6009" t="n">
        <v>-0.3335547294162014</v>
      </c>
      <c r="F6009" t="n">
        <v>-10.43632518985</v>
      </c>
      <c r="G6009" t="n">
        <v>-10.82636160568278</v>
      </c>
    </row>
    <row r="6010">
      <c r="A6010" s="3" t="n">
        <v>45392.3571116551</v>
      </c>
      <c r="B6010" t="n">
        <v>-0.4381415087</v>
      </c>
      <c r="C6010" t="n">
        <v>-0.4977254339778568</v>
      </c>
      <c r="D6010" t="n">
        <v>0.26335758575</v>
      </c>
      <c r="E6010" t="n">
        <v>-0.2019124085926579</v>
      </c>
      <c r="F6010" t="n">
        <v>-11.0660003797</v>
      </c>
      <c r="G6010" t="n">
        <v>-10.70184755358371</v>
      </c>
    </row>
    <row r="6011">
      <c r="A6011" s="3" t="n">
        <v>45392.35711217592</v>
      </c>
      <c r="B6011" t="n">
        <v>-1.07738798895</v>
      </c>
      <c r="C6011" t="n">
        <v>-0.557675657063638</v>
      </c>
      <c r="D6011" t="n">
        <v>-0.3447625874</v>
      </c>
      <c r="E6011" t="n">
        <v>-0.2046018537810029</v>
      </c>
      <c r="F6011" t="n">
        <v>-10.93911213535</v>
      </c>
      <c r="G6011" t="n">
        <v>-10.58936027189175</v>
      </c>
    </row>
    <row r="6012">
      <c r="A6012" s="3" t="n">
        <v>45392.35711274306</v>
      </c>
      <c r="B6012" t="n">
        <v>-0.4932058484499999</v>
      </c>
      <c r="C6012" t="n">
        <v>-0.6224198004247103</v>
      </c>
      <c r="D6012" t="n">
        <v>-0.2035076008</v>
      </c>
      <c r="E6012" t="n">
        <v>-0.1670300859646858</v>
      </c>
      <c r="F6012" t="n">
        <v>-10.51054191705</v>
      </c>
      <c r="G6012" t="n">
        <v>-10.633415218309</v>
      </c>
    </row>
    <row r="6013">
      <c r="A6013" s="3" t="n">
        <v>45392.35711329861</v>
      </c>
      <c r="B6013" t="n">
        <v>-0.1675956485</v>
      </c>
      <c r="C6013" t="n">
        <v>-0.5210097813984862</v>
      </c>
      <c r="D6013" t="n">
        <v>-0.0766095498</v>
      </c>
      <c r="E6013" t="n">
        <v>-0.1014486055651518</v>
      </c>
      <c r="F6013" t="n">
        <v>-10.19211999155</v>
      </c>
      <c r="G6013" t="n">
        <v>-10.60315623968057</v>
      </c>
    </row>
    <row r="6014">
      <c r="A6014" s="3" t="n">
        <v>45392.35711385417</v>
      </c>
      <c r="B6014" t="n">
        <v>-0.39025563675</v>
      </c>
      <c r="C6014" t="n">
        <v>-0.4780207652597915</v>
      </c>
      <c r="D6014" t="n">
        <v>0.0383047749</v>
      </c>
      <c r="E6014" t="n">
        <v>-0.0108602819622378</v>
      </c>
      <c r="F6014" t="n">
        <v>-10.68532584</v>
      </c>
      <c r="G6014" t="n">
        <v>-10.56302367895143</v>
      </c>
    </row>
    <row r="6015">
      <c r="A6015" s="3" t="n">
        <v>45392.35711443287</v>
      </c>
      <c r="B6015" t="n">
        <v>-0.612915625</v>
      </c>
      <c r="C6015" t="n">
        <v>-0.500807488056062</v>
      </c>
      <c r="D6015" t="n">
        <v>-0.3423697648</v>
      </c>
      <c r="E6015" t="n">
        <v>0.03898740003356655</v>
      </c>
      <c r="F6015" t="n">
        <v>-10.4866038844</v>
      </c>
      <c r="G6015" t="n">
        <v>-10.47678210152753</v>
      </c>
    </row>
    <row r="6016">
      <c r="A6016" s="3" t="n">
        <v>45392.357115</v>
      </c>
      <c r="B6016" t="n">
        <v>-0.682346707</v>
      </c>
      <c r="C6016" t="n">
        <v>-0.461490570866901</v>
      </c>
      <c r="D6016" t="n">
        <v>0.4477127990999999</v>
      </c>
      <c r="E6016" t="n">
        <v>0.1047967878934735</v>
      </c>
      <c r="F6016" t="n">
        <v>-10.64461843585</v>
      </c>
      <c r="G6016" t="n">
        <v>-10.4232842198146</v>
      </c>
    </row>
    <row r="6017">
      <c r="A6017" s="3" t="n">
        <v>45392.35711611111</v>
      </c>
      <c r="B6017" t="n">
        <v>-0.21308869785</v>
      </c>
      <c r="C6017" t="n">
        <v>-0.4631251496895117</v>
      </c>
      <c r="D6017" t="n">
        <v>0.1747741163</v>
      </c>
      <c r="E6017" t="n">
        <v>0.1425956173751752</v>
      </c>
      <c r="F6017" t="n">
        <v>-10.5512493212</v>
      </c>
      <c r="G6017" t="n">
        <v>-10.50961547436658</v>
      </c>
    </row>
    <row r="6018">
      <c r="A6018" s="3" t="n">
        <v>45392.35711614583</v>
      </c>
      <c r="B6018" t="n">
        <v>-0.80444930615</v>
      </c>
      <c r="C6018" t="n">
        <v>-0.5551034344888128</v>
      </c>
      <c r="D6018" t="n">
        <v>0.02393803265</v>
      </c>
      <c r="E6018" t="n">
        <v>0.05979756852004677</v>
      </c>
      <c r="F6018" t="n">
        <v>-10.46745149695</v>
      </c>
      <c r="G6018" t="n">
        <v>-10.6692215833914</v>
      </c>
    </row>
    <row r="6019">
      <c r="A6019" s="3" t="n">
        <v>45392.35711667824</v>
      </c>
      <c r="B6019" t="n">
        <v>-0.52433215555</v>
      </c>
      <c r="C6019" t="n">
        <v>-0.5874496294145704</v>
      </c>
      <c r="D6019" t="n">
        <v>0.3734960719</v>
      </c>
      <c r="E6019" t="n">
        <v>0.04041594776888123</v>
      </c>
      <c r="F6019" t="n">
        <v>-10.5512493212</v>
      </c>
      <c r="G6019" t="n">
        <v>-10.7107205602132</v>
      </c>
    </row>
    <row r="6020">
      <c r="A6020" s="3" t="n">
        <v>45392.35711725694</v>
      </c>
      <c r="B6020" t="n">
        <v>-0.32800302255</v>
      </c>
      <c r="C6020" t="n">
        <v>-0.5967520713048968</v>
      </c>
      <c r="D6020" t="n">
        <v>-0.46447236395</v>
      </c>
      <c r="E6020" t="n">
        <v>0.08752348259568793</v>
      </c>
      <c r="F6020" t="n">
        <v>-10.5512493212</v>
      </c>
      <c r="G6020" t="n">
        <v>-10.83064320278837</v>
      </c>
    </row>
    <row r="6021">
      <c r="A6021" s="3" t="n">
        <v>45392.3571178125</v>
      </c>
      <c r="B6021" t="n">
        <v>-0.3782817171</v>
      </c>
      <c r="C6021" t="n">
        <v>-0.5370021873347335</v>
      </c>
      <c r="D6021" t="n">
        <v>0.12688824435</v>
      </c>
      <c r="E6021" t="n">
        <v>-0.09328599814790237</v>
      </c>
      <c r="F6021" t="n">
        <v>-11.4155486123</v>
      </c>
      <c r="G6021" t="n">
        <v>-10.93227712889327</v>
      </c>
    </row>
    <row r="6022">
      <c r="A6022" s="3" t="n">
        <v>45392.35711837963</v>
      </c>
      <c r="B6022" t="n">
        <v>-1.17794537805</v>
      </c>
      <c r="C6022" t="n">
        <v>-0.5285638736106075</v>
      </c>
      <c r="D6022" t="n">
        <v>-0.4118008468</v>
      </c>
      <c r="E6022" t="n">
        <v>-0.1135443425527975</v>
      </c>
      <c r="F6022" t="n">
        <v>-11.2766864483</v>
      </c>
      <c r="G6022" t="n">
        <v>-10.98489869842031</v>
      </c>
    </row>
    <row r="6023">
      <c r="A6023" s="3" t="n">
        <v>45392.35711894676</v>
      </c>
      <c r="B6023" t="n">
        <v>-0.4668651865499999</v>
      </c>
      <c r="C6023" t="n">
        <v>-0.4902401254716797</v>
      </c>
      <c r="D6023" t="n">
        <v>0.3136362803</v>
      </c>
      <c r="E6023" t="n">
        <v>-0.1223287693017486</v>
      </c>
      <c r="F6023" t="n">
        <v>-10.66856627515</v>
      </c>
      <c r="G6023" t="n">
        <v>-10.96910519146227</v>
      </c>
    </row>
    <row r="6024">
      <c r="A6024" s="3" t="n">
        <v>45392.35711951389</v>
      </c>
      <c r="B6024" t="n">
        <v>-0.22505281085</v>
      </c>
      <c r="C6024" t="n">
        <v>-0.4341303602567611</v>
      </c>
      <c r="D6024" t="n">
        <v>-0.009581097049999999</v>
      </c>
      <c r="E6024" t="n">
        <v>-0.1212514779391612</v>
      </c>
      <c r="F6024" t="n">
        <v>-10.9917836525</v>
      </c>
      <c r="G6024" t="n">
        <v>-10.9104832551167</v>
      </c>
    </row>
    <row r="6025">
      <c r="A6025" s="3" t="n">
        <v>45392.35712006944</v>
      </c>
      <c r="B6025" t="n">
        <v>-0.05027869455</v>
      </c>
      <c r="C6025" t="n">
        <v>-0.3939041448771572</v>
      </c>
      <c r="D6025" t="n">
        <v>-0.7182586593</v>
      </c>
      <c r="E6025" t="n">
        <v>-0.1130358140308861</v>
      </c>
      <c r="F6025" t="n">
        <v>-10.80982126175</v>
      </c>
      <c r="G6025" t="n">
        <v>-10.83041492957882</v>
      </c>
    </row>
    <row r="6026">
      <c r="A6026" s="3" t="n">
        <v>45392.35712119213</v>
      </c>
      <c r="B6026" t="n">
        <v>-0.59137041495</v>
      </c>
      <c r="C6026" t="n">
        <v>-0.4004506438055955</v>
      </c>
      <c r="D6026" t="n">
        <v>0.1316836962</v>
      </c>
      <c r="E6026" t="n">
        <v>-0.2707446906002339</v>
      </c>
      <c r="F6026" t="n">
        <v>-10.47223714215</v>
      </c>
      <c r="G6026" t="n">
        <v>-10.57996127221681</v>
      </c>
    </row>
    <row r="6027">
      <c r="A6027" s="3" t="n">
        <v>45392.35712122685</v>
      </c>
      <c r="B6027" t="n">
        <v>-0.4836247513999999</v>
      </c>
      <c r="C6027" t="n">
        <v>-0.2156950722548956</v>
      </c>
      <c r="D6027" t="n">
        <v>-0.1029502117</v>
      </c>
      <c r="E6027" t="n">
        <v>-0.2097392353995343</v>
      </c>
      <c r="F6027" t="n">
        <v>-10.5871612735</v>
      </c>
      <c r="G6027" t="n">
        <v>-10.6064978613829</v>
      </c>
    </row>
    <row r="6028">
      <c r="A6028" s="3" t="n">
        <v>45392.35712177083</v>
      </c>
      <c r="B6028" t="n">
        <v>0.02154521005</v>
      </c>
      <c r="C6028" t="n">
        <v>-0.2714920304800706</v>
      </c>
      <c r="D6028" t="n">
        <v>-0.2465980209</v>
      </c>
      <c r="E6028" t="n">
        <v>-0.2228027447284388</v>
      </c>
      <c r="F6028" t="n">
        <v>-10.7308090827</v>
      </c>
      <c r="G6028" t="n">
        <v>-10.63990415745959</v>
      </c>
    </row>
    <row r="6029">
      <c r="A6029" s="3" t="n">
        <v>45392.35712232639</v>
      </c>
      <c r="B6029" t="n">
        <v>-0.5865749630999999</v>
      </c>
      <c r="C6029" t="n">
        <v>-0.3066167305205136</v>
      </c>
      <c r="D6029" t="n">
        <v>-0.5817893178999999</v>
      </c>
      <c r="E6029" t="n">
        <v>-0.1464950751613058</v>
      </c>
      <c r="F6029" t="n">
        <v>-10.6206804032</v>
      </c>
      <c r="G6029" t="n">
        <v>-10.64388945200737</v>
      </c>
    </row>
    <row r="6030">
      <c r="A6030" s="3" t="n">
        <v>45392.35712402777</v>
      </c>
      <c r="B6030" t="n">
        <v>-0.4836247513999999</v>
      </c>
      <c r="C6030" t="n">
        <v>-0.4322362595286725</v>
      </c>
      <c r="D6030" t="n">
        <v>-0.19392650375</v>
      </c>
      <c r="E6030" t="n">
        <v>-0.08580302129277409</v>
      </c>
      <c r="F6030" t="n">
        <v>-10.34055344595</v>
      </c>
      <c r="G6030" t="n">
        <v>-10.75320285371658</v>
      </c>
    </row>
    <row r="6031">
      <c r="A6031" s="3" t="n">
        <v>45392.3571240625</v>
      </c>
      <c r="B6031" t="n">
        <v>0.34955803925</v>
      </c>
      <c r="C6031" t="n">
        <v>-0.4226768331178333</v>
      </c>
      <c r="D6031" t="n">
        <v>0.5386988978</v>
      </c>
      <c r="E6031" t="n">
        <v>-0.097511704206294</v>
      </c>
      <c r="F6031" t="n">
        <v>-11.38203928925</v>
      </c>
      <c r="G6031" t="n">
        <v>-10.83839077631891</v>
      </c>
    </row>
    <row r="6032">
      <c r="A6032" s="3" t="n">
        <v>45392.35712409722</v>
      </c>
      <c r="B6032" t="n">
        <v>-0.8930327756000001</v>
      </c>
      <c r="C6032" t="n">
        <v>-0.4153454821588589</v>
      </c>
      <c r="D6032" t="n">
        <v>-0.138862164</v>
      </c>
      <c r="E6032" t="n">
        <v>-0.07669540942097922</v>
      </c>
      <c r="F6032" t="n">
        <v>-10.63743996805</v>
      </c>
      <c r="G6032" t="n">
        <v>-10.82914907165248</v>
      </c>
    </row>
    <row r="6033">
      <c r="A6033" s="3" t="n">
        <v>45392.35712458333</v>
      </c>
      <c r="B6033" t="n">
        <v>-0.7158658366999999</v>
      </c>
      <c r="C6033" t="n">
        <v>-0.5888503573525657</v>
      </c>
      <c r="D6033" t="n">
        <v>-0.2418123757</v>
      </c>
      <c r="E6033" t="n">
        <v>-0.05815741202237779</v>
      </c>
      <c r="F6033" t="n">
        <v>-10.97502408765</v>
      </c>
      <c r="G6033" t="n">
        <v>-10.86412470604106</v>
      </c>
    </row>
    <row r="6034">
      <c r="A6034" s="3" t="n">
        <v>45392.35712515046</v>
      </c>
      <c r="B6034" t="n">
        <v>-0.9121949697</v>
      </c>
      <c r="C6034" t="n">
        <v>-0.571924742372962</v>
      </c>
      <c r="D6034" t="n">
        <v>-0.12449542175</v>
      </c>
      <c r="E6034" t="n">
        <v>-0.01564297830944059</v>
      </c>
      <c r="F6034" t="n">
        <v>-10.94629060315</v>
      </c>
      <c r="G6034" t="n">
        <v>-10.88926056726915</v>
      </c>
    </row>
    <row r="6035">
      <c r="A6035" s="3" t="n">
        <v>45392.35712574074</v>
      </c>
      <c r="B6035" t="n">
        <v>-0.0598597916</v>
      </c>
      <c r="C6035" t="n">
        <v>-0.6335319235595589</v>
      </c>
      <c r="D6035" t="n">
        <v>0.0023928226</v>
      </c>
      <c r="E6035" t="n">
        <v>-0.1966479062733106</v>
      </c>
      <c r="F6035" t="n">
        <v>-10.615894758</v>
      </c>
      <c r="G6035" t="n">
        <v>-10.77972522438313</v>
      </c>
    </row>
    <row r="6036">
      <c r="A6036" s="3" t="n">
        <v>45392.35712628473</v>
      </c>
      <c r="B6036" t="n">
        <v>-0.4405343312999999</v>
      </c>
      <c r="C6036" t="n">
        <v>-0.605850516587764</v>
      </c>
      <c r="D6036" t="n">
        <v>-0.4716606384</v>
      </c>
      <c r="E6036" t="n">
        <v>-0.3043929754808867</v>
      </c>
      <c r="F6036" t="n">
        <v>-10.64461843585</v>
      </c>
      <c r="G6036" t="n">
        <v>-10.68055793363546</v>
      </c>
    </row>
    <row r="6037">
      <c r="A6037" s="3" t="n">
        <v>45392.35712684028</v>
      </c>
      <c r="B6037" t="n">
        <v>-1.1994905881</v>
      </c>
      <c r="C6037" t="n">
        <v>-0.4276242308945233</v>
      </c>
      <c r="D6037" t="n">
        <v>-0.1316836962</v>
      </c>
      <c r="E6037" t="n">
        <v>-0.3466903827716793</v>
      </c>
      <c r="F6037" t="n">
        <v>-10.9295310383</v>
      </c>
      <c r="G6037" t="n">
        <v>-10.68983301291495</v>
      </c>
    </row>
    <row r="6038">
      <c r="A6038" s="3" t="n">
        <v>45392.35712740741</v>
      </c>
      <c r="B6038" t="n">
        <v>-0.007178467799999999</v>
      </c>
      <c r="C6038" t="n">
        <v>-0.3841702103868309</v>
      </c>
      <c r="D6038" t="n">
        <v>-0.22744563345</v>
      </c>
      <c r="E6038" t="n">
        <v>-0.3451498014893949</v>
      </c>
      <c r="F6038" t="n">
        <v>-10.49857780405</v>
      </c>
      <c r="G6038" t="n">
        <v>-10.63736071477369</v>
      </c>
    </row>
    <row r="6039">
      <c r="A6039" s="3" t="n">
        <v>45392.35712797454</v>
      </c>
      <c r="B6039" t="n">
        <v>-0.3806745397</v>
      </c>
      <c r="C6039" t="n">
        <v>-0.4010622907381129</v>
      </c>
      <c r="D6039" t="n">
        <v>-0.87627321075</v>
      </c>
      <c r="E6039" t="n">
        <v>-0.3861140072853158</v>
      </c>
      <c r="F6039" t="n">
        <v>-10.32619651035</v>
      </c>
      <c r="G6039" t="n">
        <v>-10.63001658545259</v>
      </c>
    </row>
    <row r="6040">
      <c r="A6040" s="3" t="n">
        <v>45392.35712854167</v>
      </c>
      <c r="B6040" t="n">
        <v>-0.05027869455</v>
      </c>
      <c r="C6040" t="n">
        <v>-0.3114109936856652</v>
      </c>
      <c r="D6040" t="n">
        <v>-0.0957717439</v>
      </c>
      <c r="E6040" t="n">
        <v>-0.352544312760607</v>
      </c>
      <c r="F6040" t="n">
        <v>-11.0683932023</v>
      </c>
      <c r="G6040" t="n">
        <v>-10.64889068349211</v>
      </c>
    </row>
    <row r="6041">
      <c r="A6041" s="3" t="n">
        <v>45392.35712909722</v>
      </c>
      <c r="B6041" t="n">
        <v>-0.4955986710499999</v>
      </c>
      <c r="C6041" t="n">
        <v>-0.2334019046325181</v>
      </c>
      <c r="D6041" t="n">
        <v>-0.4788391062</v>
      </c>
      <c r="E6041" t="n">
        <v>-0.1867754442794877</v>
      </c>
      <c r="F6041" t="n">
        <v>-10.4937823522</v>
      </c>
      <c r="G6041" t="n">
        <v>-10.66031959113907</v>
      </c>
    </row>
    <row r="6042">
      <c r="A6042" s="3" t="n">
        <v>45392.35712966435</v>
      </c>
      <c r="B6042" t="n">
        <v>-0.3447625874</v>
      </c>
      <c r="C6042" t="n">
        <v>-0.2658495949568771</v>
      </c>
      <c r="D6042" t="n">
        <v>0.18914085855</v>
      </c>
      <c r="E6042" t="n">
        <v>-0.1609598381926578</v>
      </c>
      <c r="F6042" t="n">
        <v>-10.74278300235</v>
      </c>
      <c r="G6042" t="n">
        <v>-10.68628106257241</v>
      </c>
    </row>
    <row r="6043">
      <c r="A6043" s="3" t="n">
        <v>45392.35713023148</v>
      </c>
      <c r="B6043" t="n">
        <v>-0.3447625874</v>
      </c>
      <c r="C6043" t="n">
        <v>-0.3745261358991852</v>
      </c>
      <c r="D6043" t="n">
        <v>-0.21308869785</v>
      </c>
      <c r="E6043" t="n">
        <v>-0.01935732128974363</v>
      </c>
      <c r="F6043" t="n">
        <v>-10.6541995329</v>
      </c>
      <c r="G6043" t="n">
        <v>-10.72785776109583</v>
      </c>
    </row>
    <row r="6044">
      <c r="A6044" s="3" t="n">
        <v>45392.35713079861</v>
      </c>
      <c r="B6044" t="n">
        <v>0.3064578125</v>
      </c>
      <c r="C6044" t="n">
        <v>-0.2454795141762244</v>
      </c>
      <c r="D6044" t="n">
        <v>0.2370267305</v>
      </c>
      <c r="E6044" t="n">
        <v>0.116531576155012</v>
      </c>
      <c r="F6044" t="n">
        <v>-10.74996147015</v>
      </c>
      <c r="G6044" t="n">
        <v>-10.80066091341775</v>
      </c>
    </row>
    <row r="6045">
      <c r="A6045" s="3" t="n">
        <v>45392.35713190972</v>
      </c>
      <c r="B6045" t="n">
        <v>-0.9935901646999999</v>
      </c>
      <c r="C6045" t="n">
        <v>-0.2738133719738935</v>
      </c>
      <c r="D6045" t="n">
        <v>0.2465980209</v>
      </c>
      <c r="E6045" t="n">
        <v>0.0206034059008159</v>
      </c>
      <c r="F6045" t="n">
        <v>-10.8696712467</v>
      </c>
      <c r="G6045" t="n">
        <v>-10.71718259393942</v>
      </c>
    </row>
    <row r="6046">
      <c r="A6046" s="3" t="n">
        <v>45392.35713194445</v>
      </c>
      <c r="B6046" t="n">
        <v>-0.49799149365</v>
      </c>
      <c r="C6046" t="n">
        <v>-0.2864718140813527</v>
      </c>
      <c r="D6046" t="n">
        <v>-0.31603890955</v>
      </c>
      <c r="E6046" t="n">
        <v>0.0101895436771562</v>
      </c>
      <c r="F6046" t="n">
        <v>-10.7882760517</v>
      </c>
      <c r="G6046" t="n">
        <v>-10.80085181163255</v>
      </c>
    </row>
    <row r="6047">
      <c r="A6047" s="3" t="n">
        <v>45392.35713248843</v>
      </c>
      <c r="B6047" t="n">
        <v>0.2394195531</v>
      </c>
      <c r="C6047" t="n">
        <v>-0.3971127481730781</v>
      </c>
      <c r="D6047" t="n">
        <v>0.2681530376</v>
      </c>
      <c r="E6047" t="n">
        <v>-0.05380559107342673</v>
      </c>
      <c r="F6047" t="n">
        <v>-10.67574474295</v>
      </c>
      <c r="G6047" t="n">
        <v>-10.79401547933499</v>
      </c>
    </row>
    <row r="6048">
      <c r="A6048" s="3" t="n">
        <v>45392.35713305556</v>
      </c>
      <c r="B6048" t="n">
        <v>-0.0311263071</v>
      </c>
      <c r="C6048" t="n">
        <v>-0.441247267897204</v>
      </c>
      <c r="D6048" t="n">
        <v>-0.1747741163</v>
      </c>
      <c r="E6048" t="n">
        <v>0.01871355700699308</v>
      </c>
      <c r="F6048" t="n">
        <v>-11.0612147345</v>
      </c>
      <c r="G6048" t="n">
        <v>-10.82444928607346</v>
      </c>
    </row>
    <row r="6049">
      <c r="A6049" s="3" t="n">
        <v>45392.35713416667</v>
      </c>
      <c r="B6049" t="n">
        <v>-1.00795690695</v>
      </c>
      <c r="C6049" t="n">
        <v>-0.4120593171765746</v>
      </c>
      <c r="D6049" t="n">
        <v>-0.4165864919999999</v>
      </c>
      <c r="E6049" t="n">
        <v>0.001179175369697</v>
      </c>
      <c r="F6049" t="n">
        <v>-10.43871801245</v>
      </c>
      <c r="G6049" t="n">
        <v>-10.85591025367695</v>
      </c>
    </row>
    <row r="6050">
      <c r="A6050" s="3" t="n">
        <v>45392.35713474537</v>
      </c>
      <c r="B6050" t="n">
        <v>-0.6272823672499999</v>
      </c>
      <c r="C6050" t="n">
        <v>-0.3205328240569938</v>
      </c>
      <c r="D6050" t="n">
        <v>0.1747741163</v>
      </c>
      <c r="E6050" t="n">
        <v>-0.04777591860151527</v>
      </c>
      <c r="F6050" t="n">
        <v>-11.11149342905</v>
      </c>
      <c r="G6050" t="n">
        <v>-10.85585943739968</v>
      </c>
    </row>
    <row r="6051">
      <c r="A6051" s="3" t="n">
        <v>45392.3571353125</v>
      </c>
      <c r="B6051" t="n">
        <v>-0.4501056217</v>
      </c>
      <c r="C6051" t="n">
        <v>-0.4035640837356654</v>
      </c>
      <c r="D6051" t="n">
        <v>0.21787434305</v>
      </c>
      <c r="E6051" t="n">
        <v>-0.05176059594755258</v>
      </c>
      <c r="F6051" t="n">
        <v>-10.7882760517</v>
      </c>
      <c r="G6051" t="n">
        <v>-10.8614562914308</v>
      </c>
    </row>
    <row r="6052">
      <c r="A6052" s="3" t="n">
        <v>45392.35713586806</v>
      </c>
      <c r="B6052" t="n">
        <v>0.007178467799999999</v>
      </c>
      <c r="C6052" t="n">
        <v>-0.5118221618926588</v>
      </c>
      <c r="D6052" t="n">
        <v>0.14844326105</v>
      </c>
      <c r="E6052" t="n">
        <v>-0.1967752555673665</v>
      </c>
      <c r="F6052" t="n">
        <v>-10.9247453931</v>
      </c>
      <c r="G6052" t="n">
        <v>-10.8028060552421</v>
      </c>
    </row>
    <row r="6053">
      <c r="A6053" s="3" t="n">
        <v>45392.35713699074</v>
      </c>
      <c r="B6053" t="n">
        <v>-0.1101286795</v>
      </c>
      <c r="C6053" t="n">
        <v>-0.3564553145053623</v>
      </c>
      <c r="D6053" t="n">
        <v>-0.39504128195</v>
      </c>
      <c r="E6053" t="n">
        <v>-0.1084027548186483</v>
      </c>
      <c r="F6053" t="n">
        <v>-10.8313664718</v>
      </c>
      <c r="G6053" t="n">
        <v>-10.68675630791856</v>
      </c>
    </row>
    <row r="6054">
      <c r="A6054" s="3" t="n">
        <v>45392.35713702546</v>
      </c>
      <c r="B6054" t="n">
        <v>-0.7038919170499999</v>
      </c>
      <c r="C6054" t="n">
        <v>-0.2287538725630542</v>
      </c>
      <c r="D6054" t="n">
        <v>-0.59137041495</v>
      </c>
      <c r="E6054" t="n">
        <v>-0.1220593035903267</v>
      </c>
      <c r="F6054" t="n">
        <v>-10.5296943045</v>
      </c>
      <c r="G6054" t="n">
        <v>-10.64207497030481</v>
      </c>
    </row>
    <row r="6055">
      <c r="A6055" s="3" t="n">
        <v>45392.35713755787</v>
      </c>
      <c r="B6055" t="n">
        <v>-0.32800302255</v>
      </c>
      <c r="C6055" t="n">
        <v>-0.2047276715003502</v>
      </c>
      <c r="D6055" t="n">
        <v>-0.1412549866</v>
      </c>
      <c r="E6055" t="n">
        <v>-0.2147357350041964</v>
      </c>
      <c r="F6055" t="n">
        <v>-10.5201230141</v>
      </c>
      <c r="G6055" t="n">
        <v>-10.55168037947287</v>
      </c>
    </row>
    <row r="6056">
      <c r="A6056" s="3" t="n">
        <v>45392.35713813658</v>
      </c>
      <c r="B6056" t="n">
        <v>-0.31603890955</v>
      </c>
      <c r="C6056" t="n">
        <v>-0.2225366850562943</v>
      </c>
      <c r="D6056" t="n">
        <v>-0.2346339079</v>
      </c>
      <c r="E6056" t="n">
        <v>-0.2481829035522152</v>
      </c>
      <c r="F6056" t="n">
        <v>-10.3237938811</v>
      </c>
      <c r="G6056" t="n">
        <v>-10.51309386340446</v>
      </c>
    </row>
    <row r="6057">
      <c r="A6057" s="3" t="n">
        <v>45392.35713869213</v>
      </c>
      <c r="B6057" t="n">
        <v>0.2992793447</v>
      </c>
      <c r="C6057" t="n">
        <v>-0.2280511769430076</v>
      </c>
      <c r="D6057" t="n">
        <v>0.4477127990999999</v>
      </c>
      <c r="E6057" t="n">
        <v>-0.2334609731257583</v>
      </c>
      <c r="F6057" t="n">
        <v>-10.4866038844</v>
      </c>
      <c r="G6057" t="n">
        <v>-10.51992445801168</v>
      </c>
    </row>
    <row r="6058">
      <c r="A6058" s="3" t="n">
        <v>45392.35713925926</v>
      </c>
      <c r="B6058" t="n">
        <v>-0.4405343312999999</v>
      </c>
      <c r="C6058" t="n">
        <v>-0.2016493892106066</v>
      </c>
      <c r="D6058" t="n">
        <v>-0.46207954135</v>
      </c>
      <c r="E6058" t="n">
        <v>-0.1068257814925411</v>
      </c>
      <c r="F6058" t="n">
        <v>-10.697289953</v>
      </c>
      <c r="G6058" t="n">
        <v>-10.56646478443185</v>
      </c>
    </row>
    <row r="6059">
      <c r="A6059" s="3" t="n">
        <v>45392.35713982639</v>
      </c>
      <c r="B6059" t="n">
        <v>-0.07182390459999999</v>
      </c>
      <c r="C6059" t="n">
        <v>-0.1295943997041961</v>
      </c>
      <c r="D6059" t="n">
        <v>-0.265760215</v>
      </c>
      <c r="E6059" t="n">
        <v>-0.04497816593601414</v>
      </c>
      <c r="F6059" t="n">
        <v>-10.77630213205</v>
      </c>
      <c r="G6059" t="n">
        <v>-10.66231116402474</v>
      </c>
    </row>
    <row r="6060">
      <c r="A6060" s="3" t="n">
        <v>45392.35714039352</v>
      </c>
      <c r="B6060" t="n">
        <v>-0.42138194385</v>
      </c>
      <c r="C6060" t="n">
        <v>-0.2845531624392781</v>
      </c>
      <c r="D6060" t="n">
        <v>-0.18674803595</v>
      </c>
      <c r="E6060" t="n">
        <v>-0.0884418102191145</v>
      </c>
      <c r="F6060" t="n">
        <v>-10.4913895296</v>
      </c>
      <c r="G6060" t="n">
        <v>-10.72378976151378</v>
      </c>
    </row>
    <row r="6061">
      <c r="A6061" s="3" t="n">
        <v>45392.35714094908</v>
      </c>
      <c r="B6061" t="n">
        <v>-0.265760215</v>
      </c>
      <c r="C6061" t="n">
        <v>-0.4036429712628217</v>
      </c>
      <c r="D6061" t="n">
        <v>0.0383047749</v>
      </c>
      <c r="E6061" t="n">
        <v>-0.03567396387773903</v>
      </c>
      <c r="F6061" t="n">
        <v>-10.91755711865</v>
      </c>
      <c r="G6061" t="n">
        <v>-10.6878543098287</v>
      </c>
    </row>
    <row r="6062">
      <c r="A6062" s="3" t="n">
        <v>45392.3571415162</v>
      </c>
      <c r="B6062" t="n">
        <v>-0.5506630108</v>
      </c>
      <c r="C6062" t="n">
        <v>-0.5957090232096753</v>
      </c>
      <c r="D6062" t="n">
        <v>0.29448389285</v>
      </c>
      <c r="E6062" t="n">
        <v>0.01544147336829841</v>
      </c>
      <c r="F6062" t="n">
        <v>-10.63504714545</v>
      </c>
      <c r="G6062" t="n">
        <v>-10.58278327862509</v>
      </c>
    </row>
    <row r="6063">
      <c r="A6063" s="3" t="n">
        <v>45392.35714208333</v>
      </c>
      <c r="B6063" t="n">
        <v>-0.49799149365</v>
      </c>
      <c r="C6063" t="n">
        <v>-0.6455292054386964</v>
      </c>
      <c r="D6063" t="n">
        <v>-0.05745716234999999</v>
      </c>
      <c r="E6063" t="n">
        <v>0.1409341331282056</v>
      </c>
      <c r="F6063" t="n">
        <v>-10.6996827756</v>
      </c>
      <c r="G6063" t="n">
        <v>-10.6494641324942</v>
      </c>
    </row>
    <row r="6064">
      <c r="A6064" s="3" t="n">
        <v>45392.35714263889</v>
      </c>
      <c r="B6064" t="n">
        <v>-1.14203342575</v>
      </c>
      <c r="C6064" t="n">
        <v>-0.7636768672231957</v>
      </c>
      <c r="D6064" t="n">
        <v>-0.08858346944999999</v>
      </c>
      <c r="E6064" t="n">
        <v>-0.02065968555652684</v>
      </c>
      <c r="F6064" t="n">
        <v>-10.43871801245</v>
      </c>
      <c r="G6064" t="n">
        <v>-10.59648536317019</v>
      </c>
    </row>
    <row r="6065">
      <c r="A6065" s="3" t="n">
        <v>45392.35714320602</v>
      </c>
      <c r="B6065" t="n">
        <v>-0.6177012702</v>
      </c>
      <c r="C6065" t="n">
        <v>-0.7747884874529161</v>
      </c>
      <c r="D6065" t="n">
        <v>0.277724328</v>
      </c>
      <c r="E6065" t="n">
        <v>-0.1682739532213292</v>
      </c>
      <c r="F6065" t="n">
        <v>-10.2160580242</v>
      </c>
      <c r="G6065" t="n">
        <v>-10.59185376695469</v>
      </c>
    </row>
    <row r="6066">
      <c r="A6066" s="3" t="n">
        <v>45392.35714377315</v>
      </c>
      <c r="B6066" t="n">
        <v>-0.90500669525</v>
      </c>
      <c r="C6066" t="n">
        <v>-0.7472524429224963</v>
      </c>
      <c r="D6066" t="n">
        <v>-0.1053430343</v>
      </c>
      <c r="E6066" t="n">
        <v>-0.1690497301002336</v>
      </c>
      <c r="F6066" t="n">
        <v>-10.76912366425</v>
      </c>
      <c r="G6066" t="n">
        <v>-10.56529902748535</v>
      </c>
    </row>
    <row r="6067">
      <c r="A6067" s="3" t="n">
        <v>45392.35714434028</v>
      </c>
      <c r="B6067" t="n">
        <v>-0.51954651035</v>
      </c>
      <c r="C6067" t="n">
        <v>-0.5517493315955726</v>
      </c>
      <c r="D6067" t="n">
        <v>-0.60333452795</v>
      </c>
      <c r="E6067" t="n">
        <v>-0.2039415164883456</v>
      </c>
      <c r="F6067" t="n">
        <v>-11.2742936257</v>
      </c>
      <c r="G6067" t="n">
        <v>-10.64484325730166</v>
      </c>
    </row>
    <row r="6068">
      <c r="A6068" s="3" t="n">
        <v>45392.35714601852</v>
      </c>
      <c r="B6068" t="n">
        <v>-0.5099654133</v>
      </c>
      <c r="C6068" t="n">
        <v>-0.4635210731813533</v>
      </c>
      <c r="D6068" t="n">
        <v>-0.8475495329</v>
      </c>
      <c r="E6068" t="n">
        <v>-0.2052144608051288</v>
      </c>
      <c r="F6068" t="n">
        <v>-10.02452434305</v>
      </c>
      <c r="G6068" t="n">
        <v>-10.67471198155061</v>
      </c>
    </row>
    <row r="6069">
      <c r="A6069" s="3" t="n">
        <v>45392.35714605324</v>
      </c>
      <c r="B6069" t="n">
        <v>-0.2370267305</v>
      </c>
      <c r="C6069" t="n">
        <v>-0.3064695393332176</v>
      </c>
      <c r="D6069" t="n">
        <v>0.22026716565</v>
      </c>
      <c r="E6069" t="n">
        <v>-0.2000470877534971</v>
      </c>
      <c r="F6069" t="n">
        <v>-10.836152117</v>
      </c>
      <c r="G6069" t="n">
        <v>-10.78084866872089</v>
      </c>
    </row>
    <row r="6070">
      <c r="A6070" s="3" t="n">
        <v>45392.35714658565</v>
      </c>
      <c r="B6070" t="n">
        <v>-0.02154521005</v>
      </c>
      <c r="C6070" t="n">
        <v>-0.1584539533761076</v>
      </c>
      <c r="D6070" t="n">
        <v>0.5482701882</v>
      </c>
      <c r="E6070" t="n">
        <v>-0.1749888110710961</v>
      </c>
      <c r="F6070" t="n">
        <v>-10.836152117</v>
      </c>
      <c r="G6070" t="n">
        <v>-10.7908390848266</v>
      </c>
    </row>
    <row r="6071">
      <c r="A6071" s="3" t="n">
        <v>45392.35714662037</v>
      </c>
      <c r="B6071" t="n">
        <v>0.07182390459999999</v>
      </c>
      <c r="C6071" t="n">
        <v>-0.1323752136106064</v>
      </c>
      <c r="D6071" t="n">
        <v>-0.4285604116499999</v>
      </c>
      <c r="E6071" t="n">
        <v>-0.04957602178927752</v>
      </c>
      <c r="F6071" t="n">
        <v>-10.8577071337</v>
      </c>
      <c r="G6071" t="n">
        <v>-10.68680550118383</v>
      </c>
    </row>
    <row r="6072">
      <c r="A6072" s="3" t="n">
        <v>45392.35714715278</v>
      </c>
      <c r="B6072" t="n">
        <v>-0.6272823672499999</v>
      </c>
      <c r="C6072" t="n">
        <v>-0.06440552819452224</v>
      </c>
      <c r="D6072" t="n">
        <v>-0.18435521335</v>
      </c>
      <c r="E6072" t="n">
        <v>0.05498698379755264</v>
      </c>
      <c r="F6072" t="n">
        <v>-10.64701125845</v>
      </c>
      <c r="G6072" t="n">
        <v>-10.6108173592477</v>
      </c>
    </row>
    <row r="6073">
      <c r="A6073" s="3" t="n">
        <v>45392.35714771991</v>
      </c>
      <c r="B6073" t="n">
        <v>0.1101286795</v>
      </c>
      <c r="C6073" t="n">
        <v>-0.152941084501399</v>
      </c>
      <c r="D6073" t="n">
        <v>0.1101286795</v>
      </c>
      <c r="E6073" t="n">
        <v>0.08311401043158531</v>
      </c>
      <c r="F6073" t="n">
        <v>-10.90559300565</v>
      </c>
      <c r="G6073" t="n">
        <v>-10.83419833057695</v>
      </c>
    </row>
    <row r="6074">
      <c r="A6074" s="3" t="n">
        <v>45392.3571488426</v>
      </c>
      <c r="B6074" t="n">
        <v>0.1101286795</v>
      </c>
      <c r="C6074" t="n">
        <v>-0.2191976693169003</v>
      </c>
      <c r="D6074" t="n">
        <v>0.08379782425</v>
      </c>
      <c r="E6074" t="n">
        <v>0.009239235859440583</v>
      </c>
      <c r="F6074" t="n">
        <v>-10.42914672205</v>
      </c>
      <c r="G6074" t="n">
        <v>-10.80621618633849</v>
      </c>
    </row>
    <row r="6075">
      <c r="A6075" s="3" t="n">
        <v>45392.35714887732</v>
      </c>
      <c r="B6075" t="n">
        <v>-0.8116375806</v>
      </c>
      <c r="C6075" t="n">
        <v>-0.3738994703907936</v>
      </c>
      <c r="D6075" t="n">
        <v>0.09097629205</v>
      </c>
      <c r="E6075" t="n">
        <v>-0.01004802160221449</v>
      </c>
      <c r="F6075" t="n">
        <v>-10.6302516936</v>
      </c>
      <c r="G6075" t="n">
        <v>-10.78744694401821</v>
      </c>
    </row>
    <row r="6076">
      <c r="A6076" s="3" t="n">
        <v>45392.35714940972</v>
      </c>
      <c r="B6076" t="n">
        <v>0.08140500164999999</v>
      </c>
      <c r="C6076" t="n">
        <v>-0.4248736598737775</v>
      </c>
      <c r="D6076" t="n">
        <v>0.05745716234999999</v>
      </c>
      <c r="E6076" t="n">
        <v>0.1412560609882288</v>
      </c>
      <c r="F6076" t="n">
        <v>-10.9965692977</v>
      </c>
      <c r="G6076" t="n">
        <v>-10.88447510494374</v>
      </c>
    </row>
    <row r="6077">
      <c r="A6077" s="3" t="n">
        <v>45392.35714997685</v>
      </c>
      <c r="B6077" t="n">
        <v>-1.0582356015</v>
      </c>
      <c r="C6077" t="n">
        <v>-0.4004955166586258</v>
      </c>
      <c r="D6077" t="n">
        <v>0.1436478092</v>
      </c>
      <c r="E6077" t="n">
        <v>0.05889967713228453</v>
      </c>
      <c r="F6077" t="n">
        <v>-11.63342295535</v>
      </c>
      <c r="G6077" t="n">
        <v>-10.93408340409852</v>
      </c>
    </row>
    <row r="6078">
      <c r="A6078" s="3" t="n">
        <v>45392.35715054398</v>
      </c>
      <c r="B6078" t="n">
        <v>-0.2705458602</v>
      </c>
      <c r="C6078" t="n">
        <v>-0.5752823427427756</v>
      </c>
      <c r="D6078" t="n">
        <v>0.07901217904999999</v>
      </c>
      <c r="E6078" t="n">
        <v>0.1110537506240096</v>
      </c>
      <c r="F6078" t="n">
        <v>-10.4937823522</v>
      </c>
      <c r="G6078" t="n">
        <v>-10.96424200743523</v>
      </c>
    </row>
    <row r="6079">
      <c r="A6079" s="3" t="n">
        <v>45392.35715111111</v>
      </c>
      <c r="B6079" t="n">
        <v>-0.84036125845</v>
      </c>
      <c r="C6079" t="n">
        <v>-0.654587029702799</v>
      </c>
      <c r="D6079" t="n">
        <v>-0.08858346944999999</v>
      </c>
      <c r="E6079" t="n">
        <v>0.1266751954502335</v>
      </c>
      <c r="F6079" t="n">
        <v>-10.7284162601</v>
      </c>
      <c r="G6079" t="n">
        <v>-10.95195304058173</v>
      </c>
    </row>
    <row r="6080">
      <c r="A6080" s="3" t="n">
        <v>45392.35715167824</v>
      </c>
      <c r="B6080" t="n">
        <v>-0.18914085855</v>
      </c>
      <c r="C6080" t="n">
        <v>-0.6166269734088596</v>
      </c>
      <c r="D6080" t="n">
        <v>0.35434368445</v>
      </c>
      <c r="E6080" t="n">
        <v>0.1461091183347323</v>
      </c>
      <c r="F6080" t="n">
        <v>-11.32217949765</v>
      </c>
      <c r="G6080" t="n">
        <v>-10.90075437253698</v>
      </c>
    </row>
    <row r="6081">
      <c r="A6081" s="3" t="n">
        <v>45392.3571522338</v>
      </c>
      <c r="B6081" t="n">
        <v>-0.5746108501</v>
      </c>
      <c r="C6081" t="n">
        <v>-0.5863126294976706</v>
      </c>
      <c r="D6081" t="n">
        <v>-0.18435521335</v>
      </c>
      <c r="E6081" t="n">
        <v>0.1247070990903267</v>
      </c>
      <c r="F6081" t="n">
        <v>-10.60631366095</v>
      </c>
      <c r="G6081" t="n">
        <v>-10.8252333837463</v>
      </c>
    </row>
    <row r="6082">
      <c r="A6082" s="3" t="n">
        <v>45392.35715280093</v>
      </c>
      <c r="B6082" t="n">
        <v>-1.03669039145</v>
      </c>
      <c r="C6082" t="n">
        <v>-0.4410423340574604</v>
      </c>
      <c r="D6082" t="n">
        <v>0.6775610618</v>
      </c>
      <c r="E6082" t="n">
        <v>0.1320626580734269</v>
      </c>
      <c r="F6082" t="n">
        <v>-10.8600999563</v>
      </c>
      <c r="G6082" t="n">
        <v>-10.80032133815959</v>
      </c>
    </row>
    <row r="6083">
      <c r="A6083" s="3" t="n">
        <v>45392.35715336806</v>
      </c>
      <c r="B6083" t="n">
        <v>-0.48602738065</v>
      </c>
      <c r="C6083" t="n">
        <v>-0.4681546810173673</v>
      </c>
      <c r="D6083" t="n">
        <v>-0.2442051983</v>
      </c>
      <c r="E6083" t="n">
        <v>0.01524252867144528</v>
      </c>
      <c r="F6083" t="n">
        <v>-10.61349212875</v>
      </c>
      <c r="G6083" t="n">
        <v>-10.89770820759747</v>
      </c>
    </row>
    <row r="6084">
      <c r="A6084" s="3" t="n">
        <v>45392.35715392361</v>
      </c>
      <c r="B6084" t="n">
        <v>-0.08140500164999999</v>
      </c>
      <c r="C6084" t="n">
        <v>-0.4193550075900945</v>
      </c>
      <c r="D6084" t="n">
        <v>-0.01915238745</v>
      </c>
      <c r="E6084" t="n">
        <v>-0.1330314590842661</v>
      </c>
      <c r="F6084" t="n">
        <v>-11.1378242843</v>
      </c>
      <c r="G6084" t="n">
        <v>-10.92300680435318</v>
      </c>
    </row>
    <row r="6085">
      <c r="A6085" s="3" t="n">
        <v>45392.35715449074</v>
      </c>
      <c r="B6085" t="n">
        <v>-0.0023928226</v>
      </c>
      <c r="C6085" t="n">
        <v>-0.4525270870329849</v>
      </c>
      <c r="D6085" t="n">
        <v>-0.25617911795</v>
      </c>
      <c r="E6085" t="n">
        <v>-0.2583056751439401</v>
      </c>
      <c r="F6085" t="n">
        <v>-10.893619086</v>
      </c>
      <c r="G6085" t="n">
        <v>-10.88582101622276</v>
      </c>
    </row>
    <row r="6086">
      <c r="A6086" s="3" t="n">
        <v>45392.35715505787</v>
      </c>
      <c r="B6086" t="n">
        <v>-0.612915625</v>
      </c>
      <c r="C6086" t="n">
        <v>-0.2930023572016325</v>
      </c>
      <c r="D6086" t="n">
        <v>-0.18435521335</v>
      </c>
      <c r="E6086" t="n">
        <v>-0.2704727560818189</v>
      </c>
      <c r="F6086" t="n">
        <v>-10.9582645228</v>
      </c>
      <c r="G6086" t="n">
        <v>-10.88577109145912</v>
      </c>
    </row>
    <row r="6087">
      <c r="A6087" s="3" t="n">
        <v>45392.357155625</v>
      </c>
      <c r="B6087" t="n">
        <v>-0.4932058484499999</v>
      </c>
      <c r="C6087" t="n">
        <v>-0.1568009499383454</v>
      </c>
      <c r="D6087" t="n">
        <v>-0.8475495329</v>
      </c>
      <c r="E6087" t="n">
        <v>-0.3373209402026816</v>
      </c>
      <c r="F6087" t="n">
        <v>-10.8624927789</v>
      </c>
      <c r="G6087" t="n">
        <v>-10.86865510402917</v>
      </c>
    </row>
    <row r="6088">
      <c r="A6088" s="3" t="n">
        <v>45392.35715674768</v>
      </c>
      <c r="B6088" t="n">
        <v>-0.3806745397</v>
      </c>
      <c r="C6088" t="n">
        <v>-0.2802335045592082</v>
      </c>
      <c r="D6088" t="n">
        <v>-0.1987219556</v>
      </c>
      <c r="E6088" t="n">
        <v>-0.22012838669394</v>
      </c>
      <c r="F6088" t="n">
        <v>-11.04684799225</v>
      </c>
      <c r="G6088" t="n">
        <v>-10.87441567653884</v>
      </c>
    </row>
    <row r="6089">
      <c r="A6089" s="3" t="n">
        <v>45392.35715731481</v>
      </c>
      <c r="B6089" t="n">
        <v>-0.11253130875</v>
      </c>
      <c r="C6089" t="n">
        <v>-0.3369972750340335</v>
      </c>
      <c r="D6089" t="n">
        <v>0.18196239075</v>
      </c>
      <c r="E6089" t="n">
        <v>-0.1497529403004667</v>
      </c>
      <c r="F6089" t="n">
        <v>-10.47462996475</v>
      </c>
      <c r="G6089" t="n">
        <v>-10.79352537542823</v>
      </c>
    </row>
    <row r="6090">
      <c r="A6090" s="3" t="n">
        <v>45392.35715787037</v>
      </c>
      <c r="B6090" t="n">
        <v>0.1747741163</v>
      </c>
      <c r="C6090" t="n">
        <v>-0.3389397232324019</v>
      </c>
      <c r="D6090" t="n">
        <v>0.1077358569</v>
      </c>
      <c r="E6090" t="n">
        <v>0.1074541614502334</v>
      </c>
      <c r="F6090" t="n">
        <v>-10.6518067103</v>
      </c>
      <c r="G6090" t="n">
        <v>-10.84803320493523</v>
      </c>
    </row>
    <row r="6091">
      <c r="A6091" s="3" t="n">
        <v>45392.3571584375</v>
      </c>
      <c r="B6091" t="n">
        <v>-0.4381415087</v>
      </c>
      <c r="C6091" t="n">
        <v>-0.3289783156088587</v>
      </c>
      <c r="D6091" t="n">
        <v>0.07901217904999999</v>
      </c>
      <c r="E6091" t="n">
        <v>0.2449170376496511</v>
      </c>
      <c r="F6091" t="n">
        <v>-11.2000768985</v>
      </c>
      <c r="G6091" t="n">
        <v>-10.84371265554152</v>
      </c>
    </row>
    <row r="6092">
      <c r="A6092" s="3" t="n">
        <v>45392.35715900463</v>
      </c>
      <c r="B6092" t="n">
        <v>-0.96965213205</v>
      </c>
      <c r="C6092" t="n">
        <v>-0.3601869619939404</v>
      </c>
      <c r="D6092" t="n">
        <v>0.277724328</v>
      </c>
      <c r="E6092" t="n">
        <v>0.4079516338080431</v>
      </c>
      <c r="F6092" t="n">
        <v>-10.8624927789</v>
      </c>
      <c r="G6092" t="n">
        <v>-10.88092617203197</v>
      </c>
    </row>
    <row r="6093">
      <c r="A6093" s="3" t="n">
        <v>45392.35715957176</v>
      </c>
      <c r="B6093" t="n">
        <v>-0.1699884711</v>
      </c>
      <c r="C6093" t="n">
        <v>-0.3977071591752925</v>
      </c>
      <c r="D6093" t="n">
        <v>0.52433215555</v>
      </c>
      <c r="E6093" t="n">
        <v>0.3360982178207469</v>
      </c>
      <c r="F6093" t="n">
        <v>-10.81939255215</v>
      </c>
      <c r="G6093" t="n">
        <v>-10.93987732836192</v>
      </c>
    </row>
    <row r="6094">
      <c r="A6094" s="3" t="n">
        <v>45392.35716069445</v>
      </c>
      <c r="B6094" t="n">
        <v>-0.42377476645</v>
      </c>
      <c r="C6094" t="n">
        <v>-0.4083441969792552</v>
      </c>
      <c r="D6094" t="n">
        <v>0.7493849664</v>
      </c>
      <c r="E6094" t="n">
        <v>0.2211546331860146</v>
      </c>
      <c r="F6094" t="n">
        <v>-11.14979820395</v>
      </c>
      <c r="G6094" t="n">
        <v>-10.98994464274281</v>
      </c>
    </row>
    <row r="6095">
      <c r="A6095" s="3" t="n">
        <v>45392.35716071759</v>
      </c>
      <c r="B6095" t="n">
        <v>-0.4692678157999999</v>
      </c>
      <c r="C6095" t="n">
        <v>-0.4357240894673672</v>
      </c>
      <c r="D6095" t="n">
        <v>-0.25139347275</v>
      </c>
      <c r="E6095" t="n">
        <v>0.160658620880187</v>
      </c>
      <c r="F6095" t="n">
        <v>-10.7619353898</v>
      </c>
      <c r="G6095" t="n">
        <v>-10.98381685805225</v>
      </c>
    </row>
    <row r="6096">
      <c r="A6096" s="3" t="n">
        <v>45392.35716126157</v>
      </c>
      <c r="B6096" t="n">
        <v>-0.1699884711</v>
      </c>
      <c r="C6096" t="n">
        <v>-0.4196225302589755</v>
      </c>
      <c r="D6096" t="n">
        <v>0.11253130875</v>
      </c>
      <c r="E6096" t="n">
        <v>0.05918146401934751</v>
      </c>
      <c r="F6096" t="n">
        <v>-11.0588219119</v>
      </c>
      <c r="G6096" t="n">
        <v>-10.85739284085423</v>
      </c>
    </row>
    <row r="6097">
      <c r="A6097" s="3" t="n">
        <v>45392.3571618287</v>
      </c>
      <c r="B6097" t="n">
        <v>-0.35673650705</v>
      </c>
      <c r="C6097" t="n">
        <v>-0.3481028146835674</v>
      </c>
      <c r="D6097" t="n">
        <v>-0.3830673623</v>
      </c>
      <c r="E6097" t="n">
        <v>-0.08019562911328695</v>
      </c>
      <c r="F6097" t="n">
        <v>-10.97502408765</v>
      </c>
      <c r="G6097" t="n">
        <v>-10.90908296150586</v>
      </c>
    </row>
    <row r="6098">
      <c r="A6098" s="3" t="n">
        <v>45392.35716239583</v>
      </c>
      <c r="B6098" t="n">
        <v>-0.4022295564</v>
      </c>
      <c r="C6098" t="n">
        <v>-0.4196772783399778</v>
      </c>
      <c r="D6098" t="n">
        <v>-0.22505281085</v>
      </c>
      <c r="E6098" t="n">
        <v>-0.2163085022146859</v>
      </c>
      <c r="F6098" t="n">
        <v>-10.6877186626</v>
      </c>
      <c r="G6098" t="n">
        <v>-10.87383989588569</v>
      </c>
    </row>
    <row r="6099">
      <c r="A6099" s="3" t="n">
        <v>45392.35716295139</v>
      </c>
      <c r="B6099" t="n">
        <v>-0.7733229990499999</v>
      </c>
      <c r="C6099" t="n">
        <v>-0.3977441227022155</v>
      </c>
      <c r="D6099" t="n">
        <v>0.01915238745</v>
      </c>
      <c r="E6099" t="n">
        <v>-0.302383366588579</v>
      </c>
      <c r="F6099" t="n">
        <v>-10.9367095061</v>
      </c>
      <c r="G6099" t="n">
        <v>-10.83073201126215</v>
      </c>
    </row>
    <row r="6100">
      <c r="A6100" s="3" t="n">
        <v>45392.35716350695</v>
      </c>
      <c r="B6100" t="n">
        <v>-0.5171438811</v>
      </c>
      <c r="C6100" t="n">
        <v>-0.4712936548123556</v>
      </c>
      <c r="D6100" t="n">
        <v>-0.2729386828</v>
      </c>
      <c r="E6100" t="n">
        <v>-0.2182514533181824</v>
      </c>
      <c r="F6100" t="n">
        <v>-10.5296943045</v>
      </c>
      <c r="G6100" t="n">
        <v>-10.83891322616914</v>
      </c>
    </row>
    <row r="6101">
      <c r="A6101" s="3" t="n">
        <v>45392.35716408565</v>
      </c>
      <c r="B6101" t="n">
        <v>-0.01675956485</v>
      </c>
      <c r="C6101" t="n">
        <v>-0.609935066320398</v>
      </c>
      <c r="D6101" t="n">
        <v>-0.31603890955</v>
      </c>
      <c r="E6101" t="n">
        <v>-0.2598243800531476</v>
      </c>
      <c r="F6101" t="n">
        <v>-11.2695079805</v>
      </c>
      <c r="G6101" t="n">
        <v>-10.84552594855924</v>
      </c>
    </row>
    <row r="6102">
      <c r="A6102" s="3" t="n">
        <v>45392.35716465278</v>
      </c>
      <c r="B6102" t="n">
        <v>-0.6775610618</v>
      </c>
      <c r="C6102" t="n">
        <v>-0.56939490098485</v>
      </c>
      <c r="D6102" t="n">
        <v>-0.3423697648</v>
      </c>
      <c r="E6102" t="n">
        <v>-0.2725217744487187</v>
      </c>
      <c r="F6102" t="n">
        <v>-10.6206804032</v>
      </c>
      <c r="G6102" t="n">
        <v>-10.85241277710353</v>
      </c>
    </row>
    <row r="6103">
      <c r="A6103" s="3" t="n">
        <v>45392.35716520833</v>
      </c>
      <c r="B6103" t="n">
        <v>-0.6464347547</v>
      </c>
      <c r="C6103" t="n">
        <v>-0.6411374949693491</v>
      </c>
      <c r="D6103" t="n">
        <v>-0.25139347275</v>
      </c>
      <c r="E6103" t="n">
        <v>-0.2098818090033805</v>
      </c>
      <c r="F6103" t="n">
        <v>-10.8984047312</v>
      </c>
      <c r="G6103" t="n">
        <v>-10.9135244595829</v>
      </c>
    </row>
    <row r="6104">
      <c r="A6104" s="3" t="n">
        <v>45392.35716577547</v>
      </c>
      <c r="B6104" t="n">
        <v>-0.9241590827</v>
      </c>
      <c r="C6104" t="n">
        <v>-0.504747155393125</v>
      </c>
      <c r="D6104" t="n">
        <v>-0.007178467799999999</v>
      </c>
      <c r="E6104" t="n">
        <v>-0.246101104914686</v>
      </c>
      <c r="F6104" t="n">
        <v>-10.87685952115</v>
      </c>
      <c r="G6104" t="n">
        <v>-10.86229303412684</v>
      </c>
    </row>
    <row r="6105">
      <c r="A6105" s="3" t="n">
        <v>45392.35716634259</v>
      </c>
      <c r="B6105" t="n">
        <v>-0.6057371572</v>
      </c>
      <c r="C6105" t="n">
        <v>-0.4637056393634046</v>
      </c>
      <c r="D6105" t="n">
        <v>-0.35195086185</v>
      </c>
      <c r="E6105" t="n">
        <v>-0.06067074897855491</v>
      </c>
      <c r="F6105" t="n">
        <v>-10.97980973285</v>
      </c>
      <c r="G6105" t="n">
        <v>-10.80833737159129</v>
      </c>
    </row>
    <row r="6106">
      <c r="A6106" s="3" t="n">
        <v>45392.35716690972</v>
      </c>
      <c r="B6106" t="n">
        <v>0.0263406619</v>
      </c>
      <c r="C6106" t="n">
        <v>-0.4114187531991853</v>
      </c>
      <c r="D6106" t="n">
        <v>-0.14605043845</v>
      </c>
      <c r="E6106" t="n">
        <v>-0.06052024318927754</v>
      </c>
      <c r="F6106" t="n">
        <v>-10.60631366095</v>
      </c>
      <c r="G6106" t="n">
        <v>-10.64948347148231</v>
      </c>
    </row>
    <row r="6107">
      <c r="A6107" s="3" t="n">
        <v>45392.35716746528</v>
      </c>
      <c r="B6107" t="n">
        <v>-0.6224967220500001</v>
      </c>
      <c r="C6107" t="n">
        <v>-0.2259326890904436</v>
      </c>
      <c r="D6107" t="n">
        <v>0.42377476645</v>
      </c>
      <c r="E6107" t="n">
        <v>-0.06753588402435917</v>
      </c>
      <c r="F6107" t="n">
        <v>-10.8217951814</v>
      </c>
      <c r="G6107" t="n">
        <v>-10.65241353391518</v>
      </c>
    </row>
    <row r="6108">
      <c r="A6108" s="3" t="n">
        <v>45392.35716803241</v>
      </c>
      <c r="B6108" t="n">
        <v>0.56502975305</v>
      </c>
      <c r="C6108" t="n">
        <v>-0.1431132667673664</v>
      </c>
      <c r="D6108" t="n">
        <v>-0.39264845935</v>
      </c>
      <c r="E6108" t="n">
        <v>-0.05132233698764582</v>
      </c>
      <c r="F6108" t="n">
        <v>-10.280703461</v>
      </c>
      <c r="G6108" t="n">
        <v>-10.59428314161378</v>
      </c>
    </row>
    <row r="6109">
      <c r="A6109" s="3" t="n">
        <v>45392.35716859953</v>
      </c>
      <c r="B6109" t="n">
        <v>-0.4357486861</v>
      </c>
      <c r="C6109" t="n">
        <v>-0.0756065969590911</v>
      </c>
      <c r="D6109" t="n">
        <v>0.5171438811</v>
      </c>
      <c r="E6109" t="n">
        <v>0.02154162113613062</v>
      </c>
      <c r="F6109" t="n">
        <v>-10.4482991095</v>
      </c>
      <c r="G6109" t="n">
        <v>-10.5595642860118</v>
      </c>
    </row>
    <row r="6110">
      <c r="A6110" s="3" t="n">
        <v>45392.35717027778</v>
      </c>
      <c r="B6110" t="n">
        <v>-0.2322410853</v>
      </c>
      <c r="C6110" t="n">
        <v>-0.1673946236046625</v>
      </c>
      <c r="D6110" t="n">
        <v>-0.7493849664</v>
      </c>
      <c r="E6110" t="n">
        <v>0.04365456535722624</v>
      </c>
      <c r="F6110" t="n">
        <v>-10.5488564986</v>
      </c>
      <c r="G6110" t="n">
        <v>-10.51125547084898</v>
      </c>
    </row>
    <row r="6111">
      <c r="A6111" s="3" t="n">
        <v>45392.35717033565</v>
      </c>
      <c r="B6111" t="n">
        <v>-0.11970977655</v>
      </c>
      <c r="C6111" t="n">
        <v>-0.2504325582059447</v>
      </c>
      <c r="D6111" t="n">
        <v>0.1292908736</v>
      </c>
      <c r="E6111" t="n">
        <v>0.01731335483344998</v>
      </c>
      <c r="F6111" t="n">
        <v>-10.85051885925</v>
      </c>
      <c r="G6111" t="n">
        <v>-10.57224862773336</v>
      </c>
    </row>
    <row r="6112">
      <c r="A6112" s="3" t="n">
        <v>45392.35717035879</v>
      </c>
      <c r="B6112" t="n">
        <v>-0.39025563675</v>
      </c>
      <c r="C6112" t="n">
        <v>-0.2428862381639866</v>
      </c>
      <c r="D6112" t="n">
        <v>0.2992793447</v>
      </c>
      <c r="E6112" t="n">
        <v>-0.05455690847564119</v>
      </c>
      <c r="F6112" t="n">
        <v>-10.6230732258</v>
      </c>
      <c r="G6112" t="n">
        <v>-10.60157510595749</v>
      </c>
    </row>
    <row r="6113">
      <c r="A6113" s="3" t="n">
        <v>45392.35717085649</v>
      </c>
      <c r="B6113" t="n">
        <v>-0.33039584515</v>
      </c>
      <c r="C6113" t="n">
        <v>-0.4660772942293719</v>
      </c>
      <c r="D6113" t="n">
        <v>0.1723812937</v>
      </c>
      <c r="E6113" t="n">
        <v>-0.03914108326888119</v>
      </c>
      <c r="F6113" t="n">
        <v>-10.50336344925</v>
      </c>
      <c r="G6113" t="n">
        <v>-10.72763033368127</v>
      </c>
    </row>
    <row r="6114">
      <c r="A6114" s="3" t="n">
        <v>45392.35717142361</v>
      </c>
      <c r="B6114" t="n">
        <v>-0.5770036727</v>
      </c>
      <c r="C6114" t="n">
        <v>-0.4116067711391619</v>
      </c>
      <c r="D6114" t="n">
        <v>-0.4333460568499999</v>
      </c>
      <c r="E6114" t="n">
        <v>-0.1720886943526811</v>
      </c>
      <c r="F6114" t="n">
        <v>-10.57758017645</v>
      </c>
      <c r="G6114" t="n">
        <v>-10.71543534150877</v>
      </c>
    </row>
    <row r="6115">
      <c r="A6115" s="3" t="n">
        <v>45392.35717197917</v>
      </c>
      <c r="B6115" t="n">
        <v>-0.2370267305</v>
      </c>
      <c r="C6115" t="n">
        <v>-0.4365258116790223</v>
      </c>
      <c r="D6115" t="n">
        <v>-0.1077358569</v>
      </c>
      <c r="E6115" t="n">
        <v>-0.1240269199044292</v>
      </c>
      <c r="F6115" t="n">
        <v>-10.963050168</v>
      </c>
      <c r="G6115" t="n">
        <v>-10.71278969478523</v>
      </c>
    </row>
    <row r="6116">
      <c r="A6116" s="3" t="n">
        <v>45392.35717255787</v>
      </c>
      <c r="B6116" t="n">
        <v>-0.48842020325</v>
      </c>
      <c r="C6116" t="n">
        <v>-0.4625447743122391</v>
      </c>
      <c r="D6116" t="n">
        <v>-0.39982692715</v>
      </c>
      <c r="E6116" t="n">
        <v>-0.2587723025249424</v>
      </c>
      <c r="F6116" t="n">
        <v>-10.7308090827</v>
      </c>
      <c r="G6116" t="n">
        <v>-10.69234744711868</v>
      </c>
    </row>
    <row r="6117">
      <c r="A6117" s="3" t="n">
        <v>45392.35717311343</v>
      </c>
      <c r="B6117" t="n">
        <v>-0.8523351781</v>
      </c>
      <c r="C6117" t="n">
        <v>-0.365660627127973</v>
      </c>
      <c r="D6117" t="n">
        <v>-0.29448389285</v>
      </c>
      <c r="E6117" t="n">
        <v>-0.3468229668509334</v>
      </c>
      <c r="F6117" t="n">
        <v>-10.84573321405</v>
      </c>
      <c r="G6117" t="n">
        <v>-10.74243519773523</v>
      </c>
    </row>
    <row r="6118">
      <c r="A6118" s="3" t="n">
        <v>45392.35717368055</v>
      </c>
      <c r="B6118" t="n">
        <v>0.0287334845</v>
      </c>
      <c r="C6118" t="n">
        <v>-0.4091803910515163</v>
      </c>
      <c r="D6118" t="n">
        <v>-0.335191297</v>
      </c>
      <c r="E6118" t="n">
        <v>-0.2904785506750591</v>
      </c>
      <c r="F6118" t="n">
        <v>-10.4578703999</v>
      </c>
      <c r="G6118" t="n">
        <v>-10.7733146927139</v>
      </c>
    </row>
    <row r="6119">
      <c r="A6119" s="3" t="n">
        <v>45392.35717423611</v>
      </c>
      <c r="B6119" t="n">
        <v>-0.3327984744</v>
      </c>
      <c r="C6119" t="n">
        <v>-0.3807674628520989</v>
      </c>
      <c r="D6119" t="n">
        <v>-0.05267151714999999</v>
      </c>
      <c r="E6119" t="n">
        <v>-0.1161427619129374</v>
      </c>
      <c r="F6119" t="n">
        <v>-10.7954545195</v>
      </c>
      <c r="G6119" t="n">
        <v>-10.68835726067555</v>
      </c>
    </row>
    <row r="6120">
      <c r="A6120" s="3" t="n">
        <v>45392.35717480324</v>
      </c>
      <c r="B6120" t="n">
        <v>-0.45968671875</v>
      </c>
      <c r="C6120" t="n">
        <v>-0.4094245743505839</v>
      </c>
      <c r="D6120" t="n">
        <v>-0.2418123757</v>
      </c>
      <c r="E6120" t="n">
        <v>-0.2133841088941731</v>
      </c>
      <c r="F6120" t="n">
        <v>-10.70926387265</v>
      </c>
      <c r="G6120" t="n">
        <v>-10.68999266243383</v>
      </c>
    </row>
    <row r="6121">
      <c r="A6121" s="3" t="n">
        <v>45392.35717538194</v>
      </c>
      <c r="B6121" t="n">
        <v>-0.19153368115</v>
      </c>
      <c r="C6121" t="n">
        <v>-0.443495550991493</v>
      </c>
      <c r="D6121" t="n">
        <v>-0.28491260245</v>
      </c>
      <c r="E6121" t="n">
        <v>-0.2243848156838001</v>
      </c>
      <c r="F6121" t="n">
        <v>-10.8313664718</v>
      </c>
      <c r="G6121" t="n">
        <v>-10.75309527773779</v>
      </c>
    </row>
    <row r="6122">
      <c r="A6122" s="3" t="n">
        <v>45392.3571759375</v>
      </c>
      <c r="B6122" t="n">
        <v>-0.9217662600999998</v>
      </c>
      <c r="C6122" t="n">
        <v>-0.3768608043789055</v>
      </c>
      <c r="D6122" t="n">
        <v>0.2298482627</v>
      </c>
      <c r="E6122" t="n">
        <v>-0.1821094676406765</v>
      </c>
      <c r="F6122" t="n">
        <v>-10.67095909775</v>
      </c>
      <c r="G6122" t="n">
        <v>-10.75104173322474</v>
      </c>
    </row>
    <row r="6123">
      <c r="A6123" s="3" t="n">
        <v>45392.35717649305</v>
      </c>
      <c r="B6123" t="n">
        <v>-0.2035076008</v>
      </c>
      <c r="C6123" t="n">
        <v>-0.4706030517747098</v>
      </c>
      <c r="D6123" t="n">
        <v>-0.1101286795</v>
      </c>
      <c r="E6123" t="n">
        <v>-0.1849722093643362</v>
      </c>
      <c r="F6123" t="n">
        <v>-10.50814909445</v>
      </c>
      <c r="G6123" t="n">
        <v>-10.74757031628068</v>
      </c>
    </row>
    <row r="6124">
      <c r="A6124" s="3" t="n">
        <v>45392.35717706018</v>
      </c>
      <c r="B6124" t="n">
        <v>-0.5482701882</v>
      </c>
      <c r="C6124" t="n">
        <v>-0.471780215523894</v>
      </c>
      <c r="D6124" t="n">
        <v>-1.03190474625</v>
      </c>
      <c r="E6124" t="n">
        <v>-0.1002326038244757</v>
      </c>
      <c r="F6124" t="n">
        <v>-11.2048625437</v>
      </c>
      <c r="G6124" t="n">
        <v>-10.74935119477695</v>
      </c>
    </row>
    <row r="6125">
      <c r="A6125" s="3" t="n">
        <v>45392.35717762732</v>
      </c>
      <c r="B6125" t="n">
        <v>-0.5051797681</v>
      </c>
      <c r="C6125" t="n">
        <v>-0.4601058215963882</v>
      </c>
      <c r="D6125" t="n">
        <v>0.2106860686</v>
      </c>
      <c r="E6125" t="n">
        <v>-0.04996552181107239</v>
      </c>
      <c r="F6125" t="n">
        <v>-10.6661636459</v>
      </c>
      <c r="G6125" t="n">
        <v>-10.73636467565131</v>
      </c>
    </row>
    <row r="6126">
      <c r="A6126" s="3" t="n">
        <v>45392.35717819444</v>
      </c>
      <c r="B6126" t="n">
        <v>0.0742167272</v>
      </c>
      <c r="C6126" t="n">
        <v>-0.3637857282320522</v>
      </c>
      <c r="D6126" t="n">
        <v>0.3375841196</v>
      </c>
      <c r="E6126" t="n">
        <v>-0.02548848916025647</v>
      </c>
      <c r="F6126" t="n">
        <v>-10.4794254166</v>
      </c>
      <c r="G6126" t="n">
        <v>-10.73711811897066</v>
      </c>
    </row>
    <row r="6127">
      <c r="A6127" s="3" t="n">
        <v>45392.35717987268</v>
      </c>
      <c r="B6127" t="n">
        <v>-0.7876897413</v>
      </c>
      <c r="C6127" t="n">
        <v>-0.2867693510426581</v>
      </c>
      <c r="D6127" t="n">
        <v>-0.1364693414</v>
      </c>
      <c r="E6127" t="n">
        <v>-0.1055920180571098</v>
      </c>
      <c r="F6127" t="n">
        <v>-10.67813756555</v>
      </c>
      <c r="G6127" t="n">
        <v>-10.69259284196192</v>
      </c>
    </row>
    <row r="6128">
      <c r="A6128" s="3" t="n">
        <v>45392.35717990741</v>
      </c>
      <c r="B6128" t="n">
        <v>-0.4405343312999999</v>
      </c>
      <c r="C6128" t="n">
        <v>-0.3747127137017493</v>
      </c>
      <c r="D6128" t="n">
        <v>0.32321737735</v>
      </c>
      <c r="E6128" t="n">
        <v>-0.1196943465062941</v>
      </c>
      <c r="F6128" t="n">
        <v>-10.9582645228</v>
      </c>
      <c r="G6128" t="n">
        <v>-10.61709512396308</v>
      </c>
    </row>
    <row r="6129">
      <c r="A6129" s="3" t="n">
        <v>45392.35718045139</v>
      </c>
      <c r="B6129" t="n">
        <v>-0.1005573891</v>
      </c>
      <c r="C6129" t="n">
        <v>-0.3983310129868309</v>
      </c>
      <c r="D6129" t="n">
        <v>-0.4764462836</v>
      </c>
      <c r="E6129" t="n">
        <v>-0.01930303039522144</v>
      </c>
      <c r="F6129" t="n">
        <v>-10.4602632225</v>
      </c>
      <c r="G6129" t="n">
        <v>-10.63809543630667</v>
      </c>
    </row>
    <row r="6130">
      <c r="A6130" s="3" t="n">
        <v>45392.35718100695</v>
      </c>
      <c r="B6130" t="n">
        <v>-0.05027869455</v>
      </c>
      <c r="C6130" t="n">
        <v>-0.4145881298951061</v>
      </c>
      <c r="D6130" t="n">
        <v>-0.24900065015</v>
      </c>
      <c r="E6130" t="n">
        <v>-0.1543830735192312</v>
      </c>
      <c r="F6130" t="n">
        <v>-10.68053038815</v>
      </c>
      <c r="G6130" t="n">
        <v>-10.70216417808057</v>
      </c>
    </row>
    <row r="6131">
      <c r="A6131" s="3" t="n">
        <v>45392.35718157407</v>
      </c>
      <c r="B6131" t="n">
        <v>-0.8164232258</v>
      </c>
      <c r="C6131" t="n">
        <v>-0.4239594012100244</v>
      </c>
      <c r="D6131" t="n">
        <v>-0.4836247513999999</v>
      </c>
      <c r="E6131" t="n">
        <v>-0.1709639698927743</v>
      </c>
      <c r="F6131" t="n">
        <v>-10.37407257565</v>
      </c>
      <c r="G6131" t="n">
        <v>-10.67185870358709</v>
      </c>
    </row>
    <row r="6132">
      <c r="A6132" s="3" t="n">
        <v>45392.3571821412</v>
      </c>
      <c r="B6132" t="n">
        <v>-0.6105228023999999</v>
      </c>
      <c r="C6132" t="n">
        <v>-0.2746270953306534</v>
      </c>
      <c r="D6132" t="n">
        <v>0.009581097049999999</v>
      </c>
      <c r="E6132" t="n">
        <v>-0.1080163865242427</v>
      </c>
      <c r="F6132" t="n">
        <v>-10.7906688743</v>
      </c>
      <c r="G6132" t="n">
        <v>-10.585847250978</v>
      </c>
    </row>
    <row r="6133">
      <c r="A6133" s="3" t="n">
        <v>45392.35718270834</v>
      </c>
      <c r="B6133" t="n">
        <v>-0.35195086185</v>
      </c>
      <c r="C6133" t="n">
        <v>-0.3275775419522154</v>
      </c>
      <c r="D6133" t="n">
        <v>0.48602738065</v>
      </c>
      <c r="E6133" t="n">
        <v>-0.1158577061425411</v>
      </c>
      <c r="F6133" t="n">
        <v>-11.15697667175</v>
      </c>
      <c r="G6133" t="n">
        <v>-10.56516392888045</v>
      </c>
    </row>
    <row r="6134">
      <c r="A6134" s="3" t="n">
        <v>45392.35718326389</v>
      </c>
      <c r="B6134" t="n">
        <v>-0.04310022674999999</v>
      </c>
      <c r="C6134" t="n">
        <v>-0.4220060948327517</v>
      </c>
      <c r="D6134" t="n">
        <v>-0.3327984744</v>
      </c>
      <c r="E6134" t="n">
        <v>-0.07820284468345008</v>
      </c>
      <c r="F6134" t="n">
        <v>-10.1777532493</v>
      </c>
      <c r="G6134" t="n">
        <v>-10.64073075061576</v>
      </c>
    </row>
    <row r="6135">
      <c r="A6135" s="3" t="n">
        <v>45392.35718383102</v>
      </c>
      <c r="B6135" t="n">
        <v>-0.21787434305</v>
      </c>
      <c r="C6135" t="n">
        <v>-0.4426270338350828</v>
      </c>
      <c r="D6135" t="n">
        <v>-0.16040737405</v>
      </c>
      <c r="E6135" t="n">
        <v>-0.1811256023353152</v>
      </c>
      <c r="F6135" t="n">
        <v>-10.3549201882</v>
      </c>
      <c r="G6135" t="n">
        <v>-10.63691893547789</v>
      </c>
    </row>
    <row r="6136">
      <c r="A6136" s="3" t="n">
        <v>45392.35718438657</v>
      </c>
      <c r="B6136" t="n">
        <v>-0.29209107025</v>
      </c>
      <c r="C6136" t="n">
        <v>-0.4040463926129381</v>
      </c>
      <c r="D6136" t="n">
        <v>-0.12210259915</v>
      </c>
      <c r="E6136" t="n">
        <v>-0.1704166033793711</v>
      </c>
      <c r="F6136" t="n">
        <v>-10.6182875806</v>
      </c>
      <c r="G6136" t="n">
        <v>-10.60043111108744</v>
      </c>
    </row>
    <row r="6137">
      <c r="A6137" s="3" t="n">
        <v>45392.35718496528</v>
      </c>
      <c r="B6137" t="n">
        <v>-0.9265519052999999</v>
      </c>
      <c r="C6137" t="n">
        <v>-0.4461763096367145</v>
      </c>
      <c r="D6137" t="n">
        <v>-0.39025563675</v>
      </c>
      <c r="E6137" t="n">
        <v>-0.1945547465517488</v>
      </c>
      <c r="F6137" t="n">
        <v>-10.9031903764</v>
      </c>
      <c r="G6137" t="n">
        <v>-10.59221645298942</v>
      </c>
    </row>
    <row r="6138">
      <c r="A6138" s="3" t="n">
        <v>45392.35718552084</v>
      </c>
      <c r="B6138" t="n">
        <v>-0.7086873688999999</v>
      </c>
      <c r="C6138" t="n">
        <v>-0.4643410142742437</v>
      </c>
      <c r="D6138" t="n">
        <v>-0.39982692715</v>
      </c>
      <c r="E6138" t="n">
        <v>-0.206793582907693</v>
      </c>
      <c r="F6138" t="n">
        <v>-10.7523640994</v>
      </c>
      <c r="G6138" t="n">
        <v>-10.60567332556588</v>
      </c>
    </row>
    <row r="6139">
      <c r="A6139" s="3" t="n">
        <v>45392.35718608796</v>
      </c>
      <c r="B6139" t="n">
        <v>-0.35673650705</v>
      </c>
      <c r="C6139" t="n">
        <v>-0.5515923108989526</v>
      </c>
      <c r="D6139" t="n">
        <v>-0.1005573891</v>
      </c>
      <c r="E6139" t="n">
        <v>-0.0204474824517483</v>
      </c>
      <c r="F6139" t="n">
        <v>-10.4913895296</v>
      </c>
      <c r="G6139" t="n">
        <v>-10.7334472315653</v>
      </c>
    </row>
    <row r="6140">
      <c r="A6140" s="3" t="n">
        <v>45392.35718664352</v>
      </c>
      <c r="B6140" t="n">
        <v>-0.35195086185</v>
      </c>
      <c r="C6140" t="n">
        <v>-0.5781916489094422</v>
      </c>
      <c r="D6140" t="n">
        <v>0.5099654133</v>
      </c>
      <c r="E6140" t="n">
        <v>0.08643128695384643</v>
      </c>
      <c r="F6140" t="n">
        <v>-10.5153373689</v>
      </c>
      <c r="G6140" t="n">
        <v>-10.71568311372171</v>
      </c>
    </row>
    <row r="6141">
      <c r="A6141" s="3" t="n">
        <v>45392.35718722222</v>
      </c>
      <c r="B6141" t="n">
        <v>-0.3088506351</v>
      </c>
      <c r="C6141" t="n">
        <v>-0.4779874592247099</v>
      </c>
      <c r="D6141" t="n">
        <v>0.12449542175</v>
      </c>
      <c r="E6141" t="n">
        <v>0.1308616063306531</v>
      </c>
      <c r="F6141" t="n">
        <v>-11.0588219119</v>
      </c>
      <c r="G6141" t="n">
        <v>-10.6977348411639</v>
      </c>
    </row>
    <row r="6142">
      <c r="A6142" s="3" t="n">
        <v>45392.35718777778</v>
      </c>
      <c r="B6142" t="n">
        <v>-0.4477127990999999</v>
      </c>
      <c r="C6142" t="n">
        <v>-0.3866955713474369</v>
      </c>
      <c r="D6142" t="n">
        <v>-0.0047856452</v>
      </c>
      <c r="E6142" t="n">
        <v>0.2296762920054785</v>
      </c>
      <c r="F6142" t="n">
        <v>-10.60631366095</v>
      </c>
      <c r="G6142" t="n">
        <v>-10.74127707580294</v>
      </c>
    </row>
    <row r="6143">
      <c r="A6143" s="3" t="n">
        <v>45392.3571883449</v>
      </c>
      <c r="B6143" t="n">
        <v>-0.8619162751499999</v>
      </c>
      <c r="C6143" t="n">
        <v>-0.3288327931522153</v>
      </c>
      <c r="D6143" t="n">
        <v>0.45968671875</v>
      </c>
      <c r="E6143" t="n">
        <v>0.2015707531360146</v>
      </c>
      <c r="F6143" t="n">
        <v>-10.836152117</v>
      </c>
      <c r="G6143" t="n">
        <v>-10.897022062128</v>
      </c>
    </row>
    <row r="6144">
      <c r="A6144" s="3" t="n">
        <v>45392.35718891204</v>
      </c>
      <c r="B6144" t="n">
        <v>-0.28251977985</v>
      </c>
      <c r="C6144" t="n">
        <v>-0.2948632204726115</v>
      </c>
      <c r="D6144" t="n">
        <v>-0.0047856452</v>
      </c>
      <c r="E6144" t="n">
        <v>-0.01891277601573432</v>
      </c>
      <c r="F6144" t="n">
        <v>-10.80982126175</v>
      </c>
      <c r="G6144" t="n">
        <v>-11.0083057318329</v>
      </c>
    </row>
    <row r="6145">
      <c r="A6145" s="3" t="n">
        <v>45392.35718947917</v>
      </c>
      <c r="B6145" t="n">
        <v>0.138862164</v>
      </c>
      <c r="C6145" t="n">
        <v>-0.3000318050684158</v>
      </c>
      <c r="D6145" t="n">
        <v>-0.2753315054</v>
      </c>
      <c r="E6145" t="n">
        <v>-0.1297332700975528</v>
      </c>
      <c r="F6145" t="n">
        <v>-11.0947338642</v>
      </c>
      <c r="G6145" t="n">
        <v>-11.0276264553449</v>
      </c>
    </row>
    <row r="6146">
      <c r="A6146" s="3" t="n">
        <v>45392.35719059028</v>
      </c>
      <c r="B6146" t="n">
        <v>-0.38546999155</v>
      </c>
      <c r="C6146" t="n">
        <v>-0.3517667985730779</v>
      </c>
      <c r="D6146" t="n">
        <v>0.0766095498</v>
      </c>
      <c r="E6146" t="n">
        <v>-0.1993882820355483</v>
      </c>
      <c r="F6146" t="n">
        <v>-11.25514123825</v>
      </c>
      <c r="G6146" t="n">
        <v>-11.00553161570842</v>
      </c>
    </row>
    <row r="6147">
      <c r="A6147" s="3" t="n">
        <v>45392.357190625</v>
      </c>
      <c r="B6147" t="n">
        <v>-0.0598597916</v>
      </c>
      <c r="C6147" t="n">
        <v>-0.3341694623574601</v>
      </c>
      <c r="D6147" t="n">
        <v>-0.56742257565</v>
      </c>
      <c r="E6147" t="n">
        <v>-0.2540029560229611</v>
      </c>
      <c r="F6147" t="n">
        <v>-11.1641649462</v>
      </c>
      <c r="G6147" t="n">
        <v>-10.93829998928663</v>
      </c>
    </row>
    <row r="6148">
      <c r="A6148" s="3" t="n">
        <v>45392.35719116898</v>
      </c>
      <c r="B6148" t="n">
        <v>-0.5386988978</v>
      </c>
      <c r="C6148" t="n">
        <v>-0.3657845703827516</v>
      </c>
      <c r="D6148" t="n">
        <v>-0.6272823672499999</v>
      </c>
      <c r="E6148" t="n">
        <v>-0.2957205137009332</v>
      </c>
      <c r="F6148" t="n">
        <v>-10.63504714545</v>
      </c>
      <c r="G6148" t="n">
        <v>-10.81293113562555</v>
      </c>
    </row>
    <row r="6149">
      <c r="A6149" s="3" t="n">
        <v>45392.35719173611</v>
      </c>
      <c r="B6149" t="n">
        <v>-0.7852969187</v>
      </c>
      <c r="C6149" t="n">
        <v>-0.3831565822416094</v>
      </c>
      <c r="D6149" t="n">
        <v>0.3112434577</v>
      </c>
      <c r="E6149" t="n">
        <v>-0.1496743956631705</v>
      </c>
      <c r="F6149" t="n">
        <v>-10.57279453125</v>
      </c>
      <c r="G6149" t="n">
        <v>-10.60158731283651</v>
      </c>
    </row>
    <row r="6150">
      <c r="A6150" s="3" t="n">
        <v>45392.35719229167</v>
      </c>
      <c r="B6150" t="n">
        <v>-0.5339034459499999</v>
      </c>
      <c r="C6150" t="n">
        <v>-0.4923741119459222</v>
      </c>
      <c r="D6150" t="n">
        <v>-0.34715541</v>
      </c>
      <c r="E6150" t="n">
        <v>-0.1094525921331005</v>
      </c>
      <c r="F6150" t="n">
        <v>-10.5225158367</v>
      </c>
      <c r="G6150" t="n">
        <v>-10.50256579599805</v>
      </c>
    </row>
    <row r="6151">
      <c r="A6151" s="3" t="n">
        <v>45392.35719287037</v>
      </c>
      <c r="B6151" t="n">
        <v>-0.1005573891</v>
      </c>
      <c r="C6151" t="n">
        <v>-0.3939440115382296</v>
      </c>
      <c r="D6151" t="n">
        <v>0.11731695395</v>
      </c>
      <c r="E6151" t="n">
        <v>-0.05290070473251762</v>
      </c>
      <c r="F6151" t="n">
        <v>-10.1059293447</v>
      </c>
      <c r="G6151" t="n">
        <v>-10.41177537311157</v>
      </c>
    </row>
    <row r="6152">
      <c r="A6152" s="3" t="n">
        <v>45392.35719342592</v>
      </c>
      <c r="B6152" t="n">
        <v>-0.35195086185</v>
      </c>
      <c r="C6152" t="n">
        <v>-0.2725589208502339</v>
      </c>
      <c r="D6152" t="n">
        <v>0.12688824435</v>
      </c>
      <c r="E6152" t="n">
        <v>0.07538595876375315</v>
      </c>
      <c r="F6152" t="n">
        <v>-10.5608206116</v>
      </c>
      <c r="G6152" t="n">
        <v>-10.46620568665085</v>
      </c>
    </row>
    <row r="6153">
      <c r="A6153" s="3" t="n">
        <v>45392.35719399306</v>
      </c>
      <c r="B6153" t="n">
        <v>0.04310022674999999</v>
      </c>
      <c r="C6153" t="n">
        <v>-0.2226774299142197</v>
      </c>
      <c r="D6153" t="n">
        <v>0.2346339079</v>
      </c>
      <c r="E6153" t="n">
        <v>0.09930625257832199</v>
      </c>
      <c r="F6153" t="n">
        <v>-10.3166154133</v>
      </c>
      <c r="G6153" t="n">
        <v>-10.56656662272031</v>
      </c>
    </row>
    <row r="6154">
      <c r="A6154" s="3" t="n">
        <v>45392.35719454861</v>
      </c>
      <c r="B6154" t="n">
        <v>-0.75896606345</v>
      </c>
      <c r="C6154" t="n">
        <v>-0.1985239938540798</v>
      </c>
      <c r="D6154" t="n">
        <v>-0.3399769422</v>
      </c>
      <c r="E6154" t="n">
        <v>0.08236831642307715</v>
      </c>
      <c r="F6154" t="n">
        <v>-11.14501255875</v>
      </c>
      <c r="G6154" t="n">
        <v>-10.61754309813569</v>
      </c>
    </row>
    <row r="6155">
      <c r="A6155" s="3" t="n">
        <v>45392.35719511574</v>
      </c>
      <c r="B6155" t="n">
        <v>0.32800302255</v>
      </c>
      <c r="C6155" t="n">
        <v>-0.2425134483080426</v>
      </c>
      <c r="D6155" t="n">
        <v>0.28969824765</v>
      </c>
      <c r="E6155" t="n">
        <v>0.201581542736947</v>
      </c>
      <c r="F6155" t="n">
        <v>-10.4937823522</v>
      </c>
      <c r="G6155" t="n">
        <v>-10.68322989144094</v>
      </c>
    </row>
    <row r="6156">
      <c r="A6156" s="3" t="n">
        <v>45392.3571956713</v>
      </c>
      <c r="B6156" t="n">
        <v>-0.1771669389</v>
      </c>
      <c r="C6156" t="n">
        <v>-0.293851672525875</v>
      </c>
      <c r="D6156" t="n">
        <v>0.12449542175</v>
      </c>
      <c r="E6156" t="n">
        <v>0.06622849070629389</v>
      </c>
      <c r="F6156" t="n">
        <v>-10.9223525705</v>
      </c>
      <c r="G6156" t="n">
        <v>-10.6700472393153</v>
      </c>
    </row>
    <row r="6157">
      <c r="A6157" s="3" t="n">
        <v>45392.35719625</v>
      </c>
      <c r="B6157" t="n">
        <v>-0.9121949697</v>
      </c>
      <c r="C6157" t="n">
        <v>-0.31474722058753</v>
      </c>
      <c r="D6157" t="n">
        <v>0.0957717439</v>
      </c>
      <c r="E6157" t="n">
        <v>0.01930433337669005</v>
      </c>
      <c r="F6157" t="n">
        <v>-10.54166822415</v>
      </c>
      <c r="G6157" t="n">
        <v>-10.70746728979816</v>
      </c>
    </row>
    <row r="6158">
      <c r="A6158" s="3" t="n">
        <v>45392.35719681713</v>
      </c>
      <c r="B6158" t="n">
        <v>-0.15083608365</v>
      </c>
      <c r="C6158" t="n">
        <v>-0.3159750405987188</v>
      </c>
      <c r="D6158" t="n">
        <v>0.1364693414</v>
      </c>
      <c r="E6158" t="n">
        <v>-0.1565617956905599</v>
      </c>
      <c r="F6158" t="n">
        <v>-10.57040170865</v>
      </c>
      <c r="G6158" t="n">
        <v>-10.75987075851483</v>
      </c>
    </row>
    <row r="6159">
      <c r="A6159" s="3" t="n">
        <v>45392.35719737269</v>
      </c>
      <c r="B6159" t="n">
        <v>-0.28251977985</v>
      </c>
      <c r="C6159" t="n">
        <v>-0.3203161862433575</v>
      </c>
      <c r="D6159" t="n">
        <v>-0.22026716565</v>
      </c>
      <c r="E6159" t="n">
        <v>-0.2678668617227281</v>
      </c>
      <c r="F6159" t="n">
        <v>-10.697289953</v>
      </c>
      <c r="G6159" t="n">
        <v>-10.72627934763231</v>
      </c>
    </row>
    <row r="6160">
      <c r="A6160" s="3" t="n">
        <v>45392.35719793982</v>
      </c>
      <c r="B6160" t="n">
        <v>-0.32561019995</v>
      </c>
      <c r="C6160" t="n">
        <v>-0.4229815707662016</v>
      </c>
      <c r="D6160" t="n">
        <v>-0.9121949697</v>
      </c>
      <c r="E6160" t="n">
        <v>-0.4543084455750596</v>
      </c>
      <c r="F6160" t="n">
        <v>-10.60870648355</v>
      </c>
      <c r="G6160" t="n">
        <v>-10.80700737040178</v>
      </c>
    </row>
    <row r="6161">
      <c r="A6161" s="3" t="n">
        <v>45392.35719850694</v>
      </c>
      <c r="B6161" t="n">
        <v>-0.404622379</v>
      </c>
      <c r="C6161" t="n">
        <v>-0.4117641804442902</v>
      </c>
      <c r="D6161" t="n">
        <v>-0.2681530376</v>
      </c>
      <c r="E6161" t="n">
        <v>-0.4496202496733113</v>
      </c>
      <c r="F6161" t="n">
        <v>-11.42512970935</v>
      </c>
      <c r="G6161" t="n">
        <v>-10.80561176295236</v>
      </c>
    </row>
    <row r="6162">
      <c r="A6162" s="3" t="n">
        <v>45392.3571990625</v>
      </c>
      <c r="B6162" t="n">
        <v>-0.2465980209</v>
      </c>
      <c r="C6162" t="n">
        <v>-0.3446355581364811</v>
      </c>
      <c r="D6162" t="n">
        <v>-0.9169806149</v>
      </c>
      <c r="E6162" t="n">
        <v>-0.4535723524826353</v>
      </c>
      <c r="F6162" t="n">
        <v>-10.6925043078</v>
      </c>
      <c r="G6162" t="n">
        <v>-10.81102064476215</v>
      </c>
    </row>
    <row r="6163">
      <c r="A6163" s="3" t="n">
        <v>45392.35719962963</v>
      </c>
      <c r="B6163" t="n">
        <v>-0.7469921438</v>
      </c>
      <c r="C6163" t="n">
        <v>-0.5353406802284397</v>
      </c>
      <c r="D6163" t="n">
        <v>-0.11970977655</v>
      </c>
      <c r="E6163" t="n">
        <v>-0.3307585540440569</v>
      </c>
      <c r="F6163" t="n">
        <v>-10.66856627515</v>
      </c>
      <c r="G6163" t="n">
        <v>-10.8063112125484</v>
      </c>
    </row>
    <row r="6164">
      <c r="A6164" s="3" t="n">
        <v>45392.35720019676</v>
      </c>
      <c r="B6164" t="n">
        <v>-0.3806745397</v>
      </c>
      <c r="C6164" t="n">
        <v>-0.4689335896236609</v>
      </c>
      <c r="D6164" t="n">
        <v>-0.07901217904999999</v>
      </c>
      <c r="E6164" t="n">
        <v>-0.2894085742961546</v>
      </c>
      <c r="F6164" t="n">
        <v>-10.70926387265</v>
      </c>
      <c r="G6164" t="n">
        <v>-10.76759769007579</v>
      </c>
    </row>
    <row r="6165">
      <c r="A6165" s="3" t="n">
        <v>45392.35720076389</v>
      </c>
      <c r="B6165" t="n">
        <v>-0.62488954465</v>
      </c>
      <c r="C6165" t="n">
        <v>-0.5232697913259921</v>
      </c>
      <c r="D6165" t="n">
        <v>0.21548152045</v>
      </c>
      <c r="E6165" t="n">
        <v>0.04174562892785563</v>
      </c>
      <c r="F6165" t="n">
        <v>-10.6541995329</v>
      </c>
      <c r="G6165" t="n">
        <v>-10.64814389223604</v>
      </c>
    </row>
    <row r="6166">
      <c r="A6166" s="3" t="n">
        <v>45392.35720188657</v>
      </c>
      <c r="B6166" t="n">
        <v>-0.25857194055</v>
      </c>
      <c r="C6166" t="n">
        <v>-0.3980231893297214</v>
      </c>
      <c r="D6166" t="n">
        <v>-0.2011147782</v>
      </c>
      <c r="E6166" t="n">
        <v>0.07374721954417271</v>
      </c>
      <c r="F6166" t="n">
        <v>-10.5177301915</v>
      </c>
      <c r="G6166" t="n">
        <v>-10.56701898588313</v>
      </c>
    </row>
    <row r="6167">
      <c r="A6167" s="3" t="n">
        <v>45392.35720245371</v>
      </c>
      <c r="B6167" t="n">
        <v>-0.8427638877</v>
      </c>
      <c r="C6167" t="n">
        <v>-0.4612388668502344</v>
      </c>
      <c r="D6167" t="n">
        <v>0.21548152045</v>
      </c>
      <c r="E6167" t="n">
        <v>0.2172821494022152</v>
      </c>
      <c r="F6167" t="n">
        <v>-10.84094756885</v>
      </c>
      <c r="G6167" t="n">
        <v>-10.60804308310796</v>
      </c>
    </row>
    <row r="6168">
      <c r="A6168" s="3" t="n">
        <v>45392.35720302083</v>
      </c>
      <c r="B6168" t="n">
        <v>0.25139347275</v>
      </c>
      <c r="C6168" t="n">
        <v>-0.3623119647538472</v>
      </c>
      <c r="D6168" t="n">
        <v>-0.277724328</v>
      </c>
      <c r="E6168" t="n">
        <v>0.128964008125991</v>
      </c>
      <c r="F6168" t="n">
        <v>-10.4913895296</v>
      </c>
      <c r="G6168" t="n">
        <v>-10.60142428013767</v>
      </c>
    </row>
    <row r="6169">
      <c r="A6169" s="3" t="n">
        <v>45392.35720357639</v>
      </c>
      <c r="B6169" t="n">
        <v>-0.7829040961</v>
      </c>
      <c r="C6169" t="n">
        <v>-0.348449933518649</v>
      </c>
      <c r="D6169" t="n">
        <v>1.1923121203</v>
      </c>
      <c r="E6169" t="n">
        <v>0.00675351296666668</v>
      </c>
      <c r="F6169" t="n">
        <v>-10.3597058334</v>
      </c>
      <c r="G6169" t="n">
        <v>-10.59960467794653</v>
      </c>
    </row>
    <row r="6170">
      <c r="A6170" s="3" t="n">
        <v>45392.35720413194</v>
      </c>
      <c r="B6170" t="n">
        <v>0.18674803595</v>
      </c>
      <c r="C6170" t="n">
        <v>-0.3003983086102573</v>
      </c>
      <c r="D6170" t="n">
        <v>-0.751777789</v>
      </c>
      <c r="E6170" t="n">
        <v>-0.09321758019114246</v>
      </c>
      <c r="F6170" t="n">
        <v>-10.9343166835</v>
      </c>
      <c r="G6170" t="n">
        <v>-10.65490490306098</v>
      </c>
    </row>
    <row r="6171">
      <c r="A6171" s="3" t="n">
        <v>45392.35720471065</v>
      </c>
      <c r="B6171" t="n">
        <v>-1.0486643111</v>
      </c>
      <c r="C6171" t="n">
        <v>-0.2537585898493014</v>
      </c>
      <c r="D6171" t="n">
        <v>0.1077358569</v>
      </c>
      <c r="E6171" t="n">
        <v>-0.05791190288251763</v>
      </c>
      <c r="F6171" t="n">
        <v>-10.5512493212</v>
      </c>
      <c r="G6171" t="n">
        <v>-10.69225811288045</v>
      </c>
    </row>
    <row r="6172">
      <c r="A6172" s="3" t="n">
        <v>45392.35720527777</v>
      </c>
      <c r="B6172" t="n">
        <v>0.25857194055</v>
      </c>
      <c r="C6172" t="n">
        <v>-0.2160533007214458</v>
      </c>
      <c r="D6172" t="n">
        <v>-0.5770036727</v>
      </c>
      <c r="E6172" t="n">
        <v>-0.1718070446215623</v>
      </c>
      <c r="F6172" t="n">
        <v>-10.7523640994</v>
      </c>
      <c r="G6172" t="n">
        <v>-10.73571716243942</v>
      </c>
    </row>
    <row r="6173">
      <c r="A6173" s="3" t="n">
        <v>45392.35720583333</v>
      </c>
      <c r="B6173" t="n">
        <v>-0.32082455475</v>
      </c>
      <c r="C6173" t="n">
        <v>-0.3450950305490685</v>
      </c>
      <c r="D6173" t="n">
        <v>-0.4141936694</v>
      </c>
      <c r="E6173" t="n">
        <v>-0.2000403442529143</v>
      </c>
      <c r="F6173" t="n">
        <v>-10.8026329873</v>
      </c>
      <c r="G6173" t="n">
        <v>-10.80340398658022</v>
      </c>
    </row>
    <row r="6174">
      <c r="A6174" s="3" t="n">
        <v>45392.35720640046</v>
      </c>
      <c r="B6174" t="n">
        <v>-0.2418123757</v>
      </c>
      <c r="C6174" t="n">
        <v>-0.237628136455362</v>
      </c>
      <c r="D6174" t="n">
        <v>0.1628100033</v>
      </c>
      <c r="E6174" t="n">
        <v>-0.2432181784079261</v>
      </c>
      <c r="F6174" t="n">
        <v>-10.94629060315</v>
      </c>
      <c r="G6174" t="n">
        <v>-10.88246282151052</v>
      </c>
    </row>
    <row r="6175">
      <c r="A6175" s="3" t="n">
        <v>45392.35720696759</v>
      </c>
      <c r="B6175" t="n">
        <v>-0.1771669389</v>
      </c>
      <c r="C6175" t="n">
        <v>-0.3169429043772736</v>
      </c>
      <c r="D6175" t="n">
        <v>0.17956956815</v>
      </c>
      <c r="E6175" t="n">
        <v>-0.0287608928294872</v>
      </c>
      <c r="F6175" t="n">
        <v>-10.73560453455</v>
      </c>
      <c r="G6175" t="n">
        <v>-10.80389457053278</v>
      </c>
    </row>
    <row r="6176">
      <c r="A6176" s="3" t="n">
        <v>45392.35720752315</v>
      </c>
      <c r="B6176" t="n">
        <v>-0.62967518985</v>
      </c>
      <c r="C6176" t="n">
        <v>-0.2693040960011662</v>
      </c>
      <c r="D6176" t="n">
        <v>-0.4932058484499999</v>
      </c>
      <c r="E6176" t="n">
        <v>-0.1287756015775061</v>
      </c>
      <c r="F6176" t="n">
        <v>-10.91037865085</v>
      </c>
      <c r="G6176" t="n">
        <v>-10.8387249567766</v>
      </c>
    </row>
    <row r="6177">
      <c r="A6177" s="3" t="n">
        <v>45392.35720809028</v>
      </c>
      <c r="B6177" t="n">
        <v>-0.5123582359</v>
      </c>
      <c r="C6177" t="n">
        <v>-0.5048855228813534</v>
      </c>
      <c r="D6177" t="n">
        <v>0.04549304934999999</v>
      </c>
      <c r="E6177" t="n">
        <v>-0.1574241408294876</v>
      </c>
      <c r="F6177" t="n">
        <v>-10.70447822745</v>
      </c>
      <c r="G6177" t="n">
        <v>-10.71542142018045</v>
      </c>
    </row>
    <row r="6178">
      <c r="A6178" s="3" t="n">
        <v>45392.35720865741</v>
      </c>
      <c r="B6178" t="n">
        <v>-0.1077358569</v>
      </c>
      <c r="C6178" t="n">
        <v>-0.5596066756000015</v>
      </c>
      <c r="D6178" t="n">
        <v>0.009581097049999999</v>
      </c>
      <c r="E6178" t="n">
        <v>-0.2878783254283225</v>
      </c>
      <c r="F6178" t="n">
        <v>-10.8696712467</v>
      </c>
      <c r="G6178" t="n">
        <v>-10.61129884518931</v>
      </c>
    </row>
    <row r="6179">
      <c r="A6179" s="3" t="n">
        <v>45392.35720922454</v>
      </c>
      <c r="B6179" t="n">
        <v>-0.7445993211999999</v>
      </c>
      <c r="C6179" t="n">
        <v>-0.6276167991602581</v>
      </c>
      <c r="D6179" t="n">
        <v>-0.48842020325</v>
      </c>
      <c r="E6179" t="n">
        <v>-0.3435544264074601</v>
      </c>
      <c r="F6179" t="n">
        <v>-10.22563912125</v>
      </c>
      <c r="G6179" t="n">
        <v>-10.54830648040504</v>
      </c>
    </row>
    <row r="6180">
      <c r="A6180" s="3" t="n">
        <v>45392.35720978009</v>
      </c>
      <c r="B6180" t="n">
        <v>-0.7422064986</v>
      </c>
      <c r="C6180" t="n">
        <v>-0.6565933925710974</v>
      </c>
      <c r="D6180" t="n">
        <v>-0.7278397563499999</v>
      </c>
      <c r="E6180" t="n">
        <v>-0.3525406781280896</v>
      </c>
      <c r="F6180" t="n">
        <v>-10.70208540485</v>
      </c>
      <c r="G6180" t="n">
        <v>-10.55085044885539</v>
      </c>
    </row>
    <row r="6181">
      <c r="A6181" s="3" t="n">
        <v>45392.35721034723</v>
      </c>
      <c r="B6181" t="n">
        <v>-1.00077843915</v>
      </c>
      <c r="C6181" t="n">
        <v>-0.6468488742137547</v>
      </c>
      <c r="D6181" t="n">
        <v>-0.3663176041</v>
      </c>
      <c r="E6181" t="n">
        <v>-0.199612943471912</v>
      </c>
      <c r="F6181" t="n">
        <v>-10.16577932965</v>
      </c>
      <c r="G6181" t="n">
        <v>-10.51919051369572</v>
      </c>
    </row>
    <row r="6182">
      <c r="A6182" s="3" t="n">
        <v>45392.35721146991</v>
      </c>
      <c r="B6182" t="n">
        <v>-0.52911780075</v>
      </c>
      <c r="C6182" t="n">
        <v>-0.7104374330275078</v>
      </c>
      <c r="D6182" t="n">
        <v>-0.04069759749999999</v>
      </c>
      <c r="E6182" t="n">
        <v>-0.1207053001106064</v>
      </c>
      <c r="F6182" t="n">
        <v>-10.71644234045</v>
      </c>
      <c r="G6182" t="n">
        <v>-10.58424645823628</v>
      </c>
    </row>
    <row r="6183">
      <c r="A6183" s="3" t="n">
        <v>45392.35721150463</v>
      </c>
      <c r="B6183" t="n">
        <v>-0.4716606384</v>
      </c>
      <c r="C6183" t="n">
        <v>-0.6595397079833352</v>
      </c>
      <c r="D6183" t="n">
        <v>0.29687671545</v>
      </c>
      <c r="E6183" t="n">
        <v>-0.09081938565000024</v>
      </c>
      <c r="F6183" t="n">
        <v>-10.84094756885</v>
      </c>
      <c r="G6183" t="n">
        <v>-10.6540415521118</v>
      </c>
    </row>
    <row r="6184">
      <c r="A6184" s="3" t="n">
        <v>45392.35721204861</v>
      </c>
      <c r="B6184" t="n">
        <v>-0.5817893178999999</v>
      </c>
      <c r="C6184" t="n">
        <v>-0.5772762244201648</v>
      </c>
      <c r="D6184" t="n">
        <v>-0.1005573891</v>
      </c>
      <c r="E6184" t="n">
        <v>0.05200807098927758</v>
      </c>
      <c r="F6184" t="n">
        <v>-10.7954545195</v>
      </c>
      <c r="G6184" t="n">
        <v>-10.81037809202357</v>
      </c>
    </row>
    <row r="6185">
      <c r="A6185" s="3" t="n">
        <v>45392.35721260417</v>
      </c>
      <c r="B6185" t="n">
        <v>-0.6320680124499999</v>
      </c>
      <c r="C6185" t="n">
        <v>-0.4872161340764581</v>
      </c>
      <c r="D6185" t="n">
        <v>0.4381415087</v>
      </c>
      <c r="E6185" t="n">
        <v>0.06127256640174846</v>
      </c>
      <c r="F6185" t="n">
        <v>-10.70447822745</v>
      </c>
      <c r="G6185" t="n">
        <v>-10.88508453452183</v>
      </c>
    </row>
    <row r="6186">
      <c r="A6186" s="3" t="n">
        <v>45392.35721372685</v>
      </c>
      <c r="B6186" t="n">
        <v>-0.56263693045</v>
      </c>
      <c r="C6186" t="n">
        <v>-0.4524579147185326</v>
      </c>
      <c r="D6186" t="n">
        <v>-0.18435521335</v>
      </c>
      <c r="E6186" t="n">
        <v>-0.02140279646142194</v>
      </c>
      <c r="F6186" t="n">
        <v>-11.05402646005</v>
      </c>
      <c r="G6186" t="n">
        <v>-10.93371210009863</v>
      </c>
    </row>
    <row r="6187">
      <c r="A6187" s="3" t="n">
        <v>45392.35721376158</v>
      </c>
      <c r="B6187" t="n">
        <v>-0.15322890625</v>
      </c>
      <c r="C6187" t="n">
        <v>-0.5416459904292554</v>
      </c>
      <c r="D6187" t="n">
        <v>-0.56263693045</v>
      </c>
      <c r="E6187" t="n">
        <v>-0.0648948777435899</v>
      </c>
      <c r="F6187" t="n">
        <v>-10.94150495795</v>
      </c>
      <c r="G6187" t="n">
        <v>-10.9882486637759</v>
      </c>
    </row>
    <row r="6188">
      <c r="A6188" s="3" t="n">
        <v>45392.35721430556</v>
      </c>
      <c r="B6188" t="n">
        <v>-0.73980386935</v>
      </c>
      <c r="C6188" t="n">
        <v>-0.4857857804545468</v>
      </c>
      <c r="D6188" t="n">
        <v>0.2370267305</v>
      </c>
      <c r="E6188" t="n">
        <v>-0.1306871896884619</v>
      </c>
      <c r="F6188" t="n">
        <v>-11.04924081485</v>
      </c>
      <c r="G6188" t="n">
        <v>-10.93261674987008</v>
      </c>
    </row>
    <row r="6189">
      <c r="A6189" s="3" t="n">
        <v>45392.35721486111</v>
      </c>
      <c r="B6189" t="n">
        <v>-0.26335758575</v>
      </c>
      <c r="C6189" t="n">
        <v>-0.4418425704130547</v>
      </c>
      <c r="D6189" t="n">
        <v>-0.35434368445</v>
      </c>
      <c r="E6189" t="n">
        <v>-0.194069785992891</v>
      </c>
      <c r="F6189" t="n">
        <v>-10.87446669855</v>
      </c>
      <c r="G6189" t="n">
        <v>-10.83313132591017</v>
      </c>
    </row>
    <row r="6190">
      <c r="A6190" s="3" t="n">
        <v>45392.35721542824</v>
      </c>
      <c r="B6190" t="n">
        <v>-0.7493849664</v>
      </c>
      <c r="C6190" t="n">
        <v>-0.4967971625484863</v>
      </c>
      <c r="D6190" t="n">
        <v>-0.0335191297</v>
      </c>
      <c r="E6190" t="n">
        <v>-0.2050038349937069</v>
      </c>
      <c r="F6190" t="n">
        <v>-10.64222561325</v>
      </c>
      <c r="G6190" t="n">
        <v>-10.79891510112451</v>
      </c>
    </row>
    <row r="6191">
      <c r="A6191" s="3" t="n">
        <v>45392.3572165625</v>
      </c>
      <c r="B6191" t="n">
        <v>-0.5817893178999999</v>
      </c>
      <c r="C6191" t="n">
        <v>-0.5176083139858989</v>
      </c>
      <c r="D6191" t="n">
        <v>0.04788587195</v>
      </c>
      <c r="E6191" t="n">
        <v>-0.115173297981702</v>
      </c>
      <c r="F6191" t="n">
        <v>-11.12585036465</v>
      </c>
      <c r="G6191" t="n">
        <v>-10.68226854256973</v>
      </c>
    </row>
    <row r="6192">
      <c r="A6192" s="3" t="n">
        <v>45392.35721659722</v>
      </c>
      <c r="B6192" t="n">
        <v>-0.04069759749999999</v>
      </c>
      <c r="C6192" t="n">
        <v>-0.5459597048850831</v>
      </c>
      <c r="D6192" t="n">
        <v>-0.3711032493</v>
      </c>
      <c r="E6192" t="n">
        <v>-0.01724573695303032</v>
      </c>
      <c r="F6192" t="n">
        <v>-10.0173360686</v>
      </c>
      <c r="G6192" t="n">
        <v>-10.71761191490364</v>
      </c>
    </row>
    <row r="6193">
      <c r="A6193" s="3" t="n">
        <v>45392.35721711806</v>
      </c>
      <c r="B6193" t="n">
        <v>-0.6943206266499999</v>
      </c>
      <c r="C6193" t="n">
        <v>-0.4391425413576935</v>
      </c>
      <c r="D6193" t="n">
        <v>-0.2346339079</v>
      </c>
      <c r="E6193" t="n">
        <v>-0.0235022196377623</v>
      </c>
      <c r="F6193" t="n">
        <v>-10.56800888605</v>
      </c>
      <c r="G6193" t="n">
        <v>-10.60756296872579</v>
      </c>
    </row>
    <row r="6194">
      <c r="A6194" s="3" t="n">
        <v>45392.35721768519</v>
      </c>
      <c r="B6194" t="n">
        <v>-0.7565634341999999</v>
      </c>
      <c r="C6194" t="n">
        <v>-0.4022927852902109</v>
      </c>
      <c r="D6194" t="n">
        <v>0.39743410455</v>
      </c>
      <c r="E6194" t="n">
        <v>0.05178361528683</v>
      </c>
      <c r="F6194" t="n">
        <v>-10.97502408765</v>
      </c>
      <c r="G6194" t="n">
        <v>-10.46647311788243</v>
      </c>
    </row>
    <row r="6195">
      <c r="A6195" s="3" t="n">
        <v>45392.35721825231</v>
      </c>
      <c r="B6195" t="n">
        <v>-0.1340765188</v>
      </c>
      <c r="C6195" t="n">
        <v>-0.3128699443219122</v>
      </c>
      <c r="D6195" t="n">
        <v>0.0287334845</v>
      </c>
      <c r="E6195" t="n">
        <v>0.06394953039918436</v>
      </c>
      <c r="F6195" t="n">
        <v>-10.4267440928</v>
      </c>
      <c r="G6195" t="n">
        <v>-10.33560207065096</v>
      </c>
    </row>
    <row r="6196">
      <c r="A6196" s="3" t="n">
        <v>45392.35721881944</v>
      </c>
      <c r="B6196" t="n">
        <v>-0.28730542505</v>
      </c>
      <c r="C6196" t="n">
        <v>-0.3450503862892784</v>
      </c>
      <c r="D6196" t="n">
        <v>0.2442051983</v>
      </c>
      <c r="E6196" t="n">
        <v>0.03379010412680664</v>
      </c>
      <c r="F6196" t="n">
        <v>-10.7188449697</v>
      </c>
      <c r="G6196" t="n">
        <v>-10.35676552999</v>
      </c>
    </row>
    <row r="6197">
      <c r="A6197" s="3" t="n">
        <v>45392.35721938658</v>
      </c>
      <c r="B6197" t="n">
        <v>-0.04788587195</v>
      </c>
      <c r="C6197" t="n">
        <v>-0.327270221200234</v>
      </c>
      <c r="D6197" t="n">
        <v>-0.1652028259</v>
      </c>
      <c r="E6197" t="n">
        <v>-0.03999330172727281</v>
      </c>
      <c r="F6197" t="n">
        <v>-9.6342687063</v>
      </c>
      <c r="G6197" t="n">
        <v>-10.55900503264991</v>
      </c>
    </row>
    <row r="6198">
      <c r="A6198" s="3" t="n">
        <v>45392.35722049769</v>
      </c>
      <c r="B6198" t="n">
        <v>-0.32082455475</v>
      </c>
      <c r="C6198" t="n">
        <v>-0.195555413460257</v>
      </c>
      <c r="D6198" t="n">
        <v>-0.2011147782</v>
      </c>
      <c r="E6198" t="n">
        <v>-0.2295815401074598</v>
      </c>
      <c r="F6198" t="n">
        <v>-10.19690563675</v>
      </c>
      <c r="G6198" t="n">
        <v>-10.52352043541227</v>
      </c>
    </row>
    <row r="6199">
      <c r="A6199" s="3" t="n">
        <v>45392.35722053241</v>
      </c>
      <c r="B6199" t="n">
        <v>-0.4118008468</v>
      </c>
      <c r="C6199" t="n">
        <v>-0.2235382206191148</v>
      </c>
      <c r="D6199" t="n">
        <v>-0.2059004234</v>
      </c>
      <c r="E6199" t="n">
        <v>-0.3669323370412598</v>
      </c>
      <c r="F6199" t="n">
        <v>-10.84812603665</v>
      </c>
      <c r="G6199" t="n">
        <v>-10.63223615723593</v>
      </c>
    </row>
    <row r="6200">
      <c r="A6200" s="3" t="n">
        <v>45392.35722107639</v>
      </c>
      <c r="B6200" t="n">
        <v>-0.4022295564</v>
      </c>
      <c r="C6200" t="n">
        <v>-0.3318731975420756</v>
      </c>
      <c r="D6200" t="n">
        <v>-0.6655871421499999</v>
      </c>
      <c r="E6200" t="n">
        <v>-0.3620774509488355</v>
      </c>
      <c r="F6200" t="n">
        <v>-11.5089275336</v>
      </c>
      <c r="G6200" t="n">
        <v>-10.72285991279105</v>
      </c>
    </row>
    <row r="6201">
      <c r="A6201" s="3" t="n">
        <v>45392.35722164352</v>
      </c>
      <c r="B6201" t="n">
        <v>0.0311263071</v>
      </c>
      <c r="C6201" t="n">
        <v>-0.2639522024861313</v>
      </c>
      <c r="D6201" t="n">
        <v>-0.5865749630999999</v>
      </c>
      <c r="E6201" t="n">
        <v>-0.3738183655092086</v>
      </c>
      <c r="F6201" t="n">
        <v>-10.9007975538</v>
      </c>
      <c r="G6201" t="n">
        <v>-10.84072210733732</v>
      </c>
    </row>
    <row r="6202">
      <c r="A6202" s="3" t="n">
        <v>45392.35722219908</v>
      </c>
      <c r="B6202" t="n">
        <v>-0.22505281085</v>
      </c>
      <c r="C6202" t="n">
        <v>-0.2695380154637537</v>
      </c>
      <c r="D6202" t="n">
        <v>-0.3327984744</v>
      </c>
      <c r="E6202" t="n">
        <v>-0.3457130552329847</v>
      </c>
      <c r="F6202" t="n">
        <v>-10.40041323755</v>
      </c>
      <c r="G6202" t="n">
        <v>-10.95492418121984</v>
      </c>
    </row>
    <row r="6203">
      <c r="A6203" s="3" t="n">
        <v>45392.3572227662</v>
      </c>
      <c r="B6203" t="n">
        <v>-0.5339034459499999</v>
      </c>
      <c r="C6203" t="n">
        <v>-0.1220569033613057</v>
      </c>
      <c r="D6203" t="n">
        <v>0.1340765188</v>
      </c>
      <c r="E6203" t="n">
        <v>-0.2122471775552453</v>
      </c>
      <c r="F6203" t="n">
        <v>-11.04206234705</v>
      </c>
      <c r="G6203" t="n">
        <v>-10.82908632280807</v>
      </c>
    </row>
    <row r="6204">
      <c r="A6204" s="3" t="n">
        <v>45392.35722333333</v>
      </c>
      <c r="B6204" t="n">
        <v>-0.1101286795</v>
      </c>
      <c r="C6204" t="n">
        <v>-0.08975480407156203</v>
      </c>
      <c r="D6204" t="n">
        <v>-0.0646454368</v>
      </c>
      <c r="E6204" t="n">
        <v>-0.08767664006655033</v>
      </c>
      <c r="F6204" t="n">
        <v>-10.32858933295</v>
      </c>
      <c r="G6204" t="n">
        <v>-10.62920706821145</v>
      </c>
    </row>
    <row r="6205">
      <c r="A6205" s="3" t="n">
        <v>45392.35722445602</v>
      </c>
      <c r="B6205" t="n">
        <v>0.34955803925</v>
      </c>
      <c r="C6205" t="n">
        <v>-0.0005385885329836498</v>
      </c>
      <c r="D6205" t="n">
        <v>-0.22505281085</v>
      </c>
      <c r="E6205" t="n">
        <v>-0.04285119727424252</v>
      </c>
      <c r="F6205" t="n">
        <v>-11.0037477655</v>
      </c>
      <c r="G6205" t="n">
        <v>-10.50886660291203</v>
      </c>
    </row>
    <row r="6206">
      <c r="A6206" s="3" t="n">
        <v>45392.35722502314</v>
      </c>
      <c r="B6206" t="n">
        <v>-0.21787434305</v>
      </c>
      <c r="C6206" t="n">
        <v>0.02889386551724951</v>
      </c>
      <c r="D6206" t="n">
        <v>-0.1292908736</v>
      </c>
      <c r="E6206" t="n">
        <v>-0.007206424753263399</v>
      </c>
      <c r="F6206" t="n">
        <v>-10.36928693045</v>
      </c>
      <c r="G6206" t="n">
        <v>-10.60583427806623</v>
      </c>
    </row>
    <row r="6207">
      <c r="A6207" s="3" t="n">
        <v>45392.35722614583</v>
      </c>
      <c r="B6207" t="n">
        <v>0.3375841196</v>
      </c>
      <c r="C6207" t="n">
        <v>-0.003274575305011629</v>
      </c>
      <c r="D6207" t="n">
        <v>0.39743410455</v>
      </c>
      <c r="E6207" t="n">
        <v>-0.1031638092235434</v>
      </c>
      <c r="F6207" t="n">
        <v>-10.43632518985</v>
      </c>
      <c r="G6207" t="n">
        <v>-10.58039582796623</v>
      </c>
    </row>
    <row r="6208">
      <c r="A6208" s="3" t="n">
        <v>45392.35722616898</v>
      </c>
      <c r="B6208" t="n">
        <v>-0.3734960719</v>
      </c>
      <c r="C6208" t="n">
        <v>-0.1033635768560609</v>
      </c>
      <c r="D6208" t="n">
        <v>-0.3447625874</v>
      </c>
      <c r="E6208" t="n">
        <v>-0.2120360259793712</v>
      </c>
      <c r="F6208" t="n">
        <v>-10.46745149695</v>
      </c>
      <c r="G6208" t="n">
        <v>-10.52997702861938</v>
      </c>
    </row>
    <row r="6209">
      <c r="A6209" s="3" t="n">
        <v>45392.35722671296</v>
      </c>
      <c r="B6209" t="n">
        <v>0.18674803595</v>
      </c>
      <c r="C6209" t="n">
        <v>-0.2045731653293712</v>
      </c>
      <c r="D6209" t="n">
        <v>-0.49081302585</v>
      </c>
      <c r="E6209" t="n">
        <v>-0.2142628213090915</v>
      </c>
      <c r="F6209" t="n">
        <v>-10.84334039145</v>
      </c>
      <c r="G6209" t="n">
        <v>-10.63422320397544</v>
      </c>
    </row>
    <row r="6210">
      <c r="A6210" s="3" t="n">
        <v>45392.35722726852</v>
      </c>
      <c r="B6210" t="n">
        <v>-0.5458773656</v>
      </c>
      <c r="C6210" t="n">
        <v>-0.3607204986163181</v>
      </c>
      <c r="D6210" t="n">
        <v>0.08858346944999999</v>
      </c>
      <c r="E6210" t="n">
        <v>-0.1565726995881123</v>
      </c>
      <c r="F6210" t="n">
        <v>-10.8672784241</v>
      </c>
      <c r="G6210" t="n">
        <v>-10.71083282235341</v>
      </c>
    </row>
    <row r="6211">
      <c r="A6211" s="3" t="n">
        <v>45392.35722784722</v>
      </c>
      <c r="B6211" t="n">
        <v>-0.8547280007</v>
      </c>
      <c r="C6211" t="n">
        <v>-0.4008360291490687</v>
      </c>
      <c r="D6211" t="n">
        <v>-0.52672497815</v>
      </c>
      <c r="E6211" t="n">
        <v>-0.03750353273414928</v>
      </c>
      <c r="F6211" t="n">
        <v>-10.29985584845</v>
      </c>
      <c r="G6211" t="n">
        <v>-10.82841032687847</v>
      </c>
    </row>
    <row r="6212">
      <c r="A6212" s="3" t="n">
        <v>45392.35722840278</v>
      </c>
      <c r="B6212" t="n">
        <v>-0.4022295564</v>
      </c>
      <c r="C6212" t="n">
        <v>-0.579786955413405</v>
      </c>
      <c r="D6212" t="n">
        <v>-0.0023928226</v>
      </c>
      <c r="E6212" t="n">
        <v>-0.01163592168519816</v>
      </c>
      <c r="F6212" t="n">
        <v>-11.05163363745</v>
      </c>
      <c r="G6212" t="n">
        <v>-10.85571217763441</v>
      </c>
    </row>
    <row r="6213">
      <c r="A6213" s="3" t="n">
        <v>45392.35722896991</v>
      </c>
      <c r="B6213" t="n">
        <v>-0.1436478092</v>
      </c>
      <c r="C6213" t="n">
        <v>-0.5256467038364816</v>
      </c>
      <c r="D6213" t="n">
        <v>0.3088506351</v>
      </c>
      <c r="E6213" t="n">
        <v>0.1127900762977859</v>
      </c>
      <c r="F6213" t="n">
        <v>-11.0923410416</v>
      </c>
      <c r="G6213" t="n">
        <v>-10.86031636552043</v>
      </c>
    </row>
    <row r="6214">
      <c r="A6214" s="3" t="n">
        <v>45392.35722953704</v>
      </c>
      <c r="B6214" t="n">
        <v>-0.8331827906499999</v>
      </c>
      <c r="C6214" t="n">
        <v>-0.6033276472934749</v>
      </c>
      <c r="D6214" t="n">
        <v>0.41898912125</v>
      </c>
      <c r="E6214" t="n">
        <v>-0.008928486208857819</v>
      </c>
      <c r="F6214" t="n">
        <v>-10.98459537805</v>
      </c>
      <c r="G6214" t="n">
        <v>-10.74885011839467</v>
      </c>
    </row>
    <row r="6215">
      <c r="A6215" s="3" t="n">
        <v>45392.35723010416</v>
      </c>
      <c r="B6215" t="n">
        <v>-0.4716606384</v>
      </c>
      <c r="C6215" t="n">
        <v>-0.4831883669046633</v>
      </c>
      <c r="D6215" t="n">
        <v>0.2059004234</v>
      </c>
      <c r="E6215" t="n">
        <v>-0.06313555558986028</v>
      </c>
      <c r="F6215" t="n">
        <v>-10.4554775773</v>
      </c>
      <c r="G6215" t="n">
        <v>-10.76634127305026</v>
      </c>
    </row>
    <row r="6216">
      <c r="A6216" s="3" t="n">
        <v>45392.35723065972</v>
      </c>
      <c r="B6216" t="n">
        <v>-0.7565634341999999</v>
      </c>
      <c r="C6216" t="n">
        <v>-0.4236850893219125</v>
      </c>
      <c r="D6216" t="n">
        <v>-0.6320680124499999</v>
      </c>
      <c r="E6216" t="n">
        <v>-0.123214888137646</v>
      </c>
      <c r="F6216" t="n">
        <v>-10.68532584</v>
      </c>
      <c r="G6216" t="n">
        <v>-10.75978931074339</v>
      </c>
    </row>
    <row r="6217">
      <c r="A6217" s="3" t="n">
        <v>45392.35723122685</v>
      </c>
      <c r="B6217" t="n">
        <v>-0.0263406619</v>
      </c>
      <c r="C6217" t="n">
        <v>-0.4745214827997682</v>
      </c>
      <c r="D6217" t="n">
        <v>-0.39264845935</v>
      </c>
      <c r="E6217" t="n">
        <v>-0.2657395958897443</v>
      </c>
      <c r="F6217" t="n">
        <v>-10.63983279065</v>
      </c>
      <c r="G6217" t="n">
        <v>-10.63700922980772</v>
      </c>
    </row>
    <row r="6218">
      <c r="A6218" s="3" t="n">
        <v>45392.35723234954</v>
      </c>
      <c r="B6218" t="n">
        <v>-0.6943206266499999</v>
      </c>
      <c r="C6218" t="n">
        <v>-0.4643205551792554</v>
      </c>
      <c r="D6218" t="n">
        <v>-0.76375170865</v>
      </c>
      <c r="E6218" t="n">
        <v>-0.3741706276921922</v>
      </c>
      <c r="F6218" t="n">
        <v>-10.4482991095</v>
      </c>
      <c r="G6218" t="n">
        <v>-10.67106338198616</v>
      </c>
    </row>
    <row r="6219">
      <c r="A6219" s="3" t="n">
        <v>45392.35723238426</v>
      </c>
      <c r="B6219" t="n">
        <v>-0.1005573891</v>
      </c>
      <c r="C6219" t="n">
        <v>-0.390574250008043</v>
      </c>
      <c r="D6219" t="n">
        <v>0.32561019995</v>
      </c>
      <c r="E6219" t="n">
        <v>-0.3140658298574601</v>
      </c>
      <c r="F6219" t="n">
        <v>-11.08515276715</v>
      </c>
      <c r="G6219" t="n">
        <v>-10.66924371121705</v>
      </c>
    </row>
    <row r="6220">
      <c r="A6220" s="3" t="n">
        <v>45392.35723291666</v>
      </c>
      <c r="B6220" t="n">
        <v>-0.4764462836</v>
      </c>
      <c r="C6220" t="n">
        <v>-0.3172192507452223</v>
      </c>
      <c r="D6220" t="n">
        <v>-0.4716606384</v>
      </c>
      <c r="E6220" t="n">
        <v>-0.1641738134297208</v>
      </c>
      <c r="F6220" t="n">
        <v>-10.5225158367</v>
      </c>
      <c r="G6220" t="n">
        <v>-10.67948960312789</v>
      </c>
    </row>
    <row r="6221">
      <c r="A6221" s="3" t="n">
        <v>45392.35723349537</v>
      </c>
      <c r="B6221" t="n">
        <v>-0.5746108501</v>
      </c>
      <c r="C6221" t="n">
        <v>-0.3200544469834508</v>
      </c>
      <c r="D6221" t="n">
        <v>-0.007178467799999999</v>
      </c>
      <c r="E6221" t="n">
        <v>-0.0518975461576924</v>
      </c>
      <c r="F6221" t="n">
        <v>-10.697289953</v>
      </c>
      <c r="G6221" t="n">
        <v>-10.57807905833721</v>
      </c>
    </row>
    <row r="6222">
      <c r="A6222" s="3" t="n">
        <v>45392.35723405093</v>
      </c>
      <c r="B6222" t="n">
        <v>-0.2705458602</v>
      </c>
      <c r="C6222" t="n">
        <v>-0.3805560141050127</v>
      </c>
      <c r="D6222" t="n">
        <v>-0.0287334845</v>
      </c>
      <c r="E6222" t="n">
        <v>-0.1048324484389281</v>
      </c>
      <c r="F6222" t="n">
        <v>-10.8265808266</v>
      </c>
      <c r="G6222" t="n">
        <v>-10.63197320643185</v>
      </c>
    </row>
    <row r="6223">
      <c r="A6223" s="3" t="n">
        <v>45392.35723461806</v>
      </c>
      <c r="B6223" t="n">
        <v>-0.25378629535</v>
      </c>
      <c r="C6223" t="n">
        <v>-0.3920530653968543</v>
      </c>
      <c r="D6223" t="n">
        <v>0.33039584515</v>
      </c>
      <c r="E6223" t="n">
        <v>-0.02769898579195811</v>
      </c>
      <c r="F6223" t="n">
        <v>-10.2208436694</v>
      </c>
      <c r="G6223" t="n">
        <v>-10.69489274140982</v>
      </c>
    </row>
    <row r="6224">
      <c r="A6224" s="3" t="n">
        <v>45392.35723517361</v>
      </c>
      <c r="B6224" t="n">
        <v>-0.08140500164999999</v>
      </c>
      <c r="C6224" t="n">
        <v>-0.4415566002696982</v>
      </c>
      <c r="D6224" t="n">
        <v>-0.19392650375</v>
      </c>
      <c r="E6224" t="n">
        <v>-0.03603088936282065</v>
      </c>
      <c r="F6224" t="n">
        <v>-10.56800888605</v>
      </c>
      <c r="G6224" t="n">
        <v>-10.66200489480166</v>
      </c>
    </row>
    <row r="6225">
      <c r="A6225" s="3" t="n">
        <v>45392.3572362963</v>
      </c>
      <c r="B6225" t="n">
        <v>-0.9026138726499999</v>
      </c>
      <c r="C6225" t="n">
        <v>-0.471755550313288</v>
      </c>
      <c r="D6225" t="n">
        <v>-0.474053461</v>
      </c>
      <c r="E6225" t="n">
        <v>0.01765816487680657</v>
      </c>
      <c r="F6225" t="n">
        <v>-10.70687105005</v>
      </c>
      <c r="G6225" t="n">
        <v>-10.77139062341204</v>
      </c>
    </row>
    <row r="6226">
      <c r="A6226" s="3" t="n">
        <v>45392.35723633102</v>
      </c>
      <c r="B6226" t="n">
        <v>-0.45250825095</v>
      </c>
      <c r="C6226" t="n">
        <v>-0.4171015354292552</v>
      </c>
      <c r="D6226" t="n">
        <v>-0.0646454368</v>
      </c>
      <c r="E6226" t="n">
        <v>-0.002092336785897486</v>
      </c>
      <c r="F6226" t="n">
        <v>-11.37963666</v>
      </c>
      <c r="G6226" t="n">
        <v>-10.73173851995492</v>
      </c>
    </row>
    <row r="6227">
      <c r="A6227" s="3" t="n">
        <v>45392.357236875</v>
      </c>
      <c r="B6227" t="n">
        <v>-0.6224967220500001</v>
      </c>
      <c r="C6227" t="n">
        <v>-0.4973319335743603</v>
      </c>
      <c r="D6227" t="n">
        <v>0.6608014969499999</v>
      </c>
      <c r="E6227" t="n">
        <v>0.03673559660338002</v>
      </c>
      <c r="F6227" t="n">
        <v>-10.7523640994</v>
      </c>
      <c r="G6227" t="n">
        <v>-10.78497950858464</v>
      </c>
    </row>
    <row r="6228">
      <c r="A6228" s="3" t="n">
        <v>45392.35723743056</v>
      </c>
      <c r="B6228" t="n">
        <v>-0.2298482627</v>
      </c>
      <c r="C6228" t="n">
        <v>-0.4988389573689991</v>
      </c>
      <c r="D6228" t="n">
        <v>0.0598597916</v>
      </c>
      <c r="E6228" t="n">
        <v>0.1523994785376461</v>
      </c>
      <c r="F6228" t="n">
        <v>-10.54645386935</v>
      </c>
      <c r="G6228" t="n">
        <v>-10.89967182352987</v>
      </c>
    </row>
    <row r="6229">
      <c r="A6229" s="3" t="n">
        <v>45392.35723799768</v>
      </c>
      <c r="B6229" t="n">
        <v>-0.56263693045</v>
      </c>
      <c r="C6229" t="n">
        <v>-0.433357669386598</v>
      </c>
      <c r="D6229" t="n">
        <v>-0.19392650375</v>
      </c>
      <c r="E6229" t="n">
        <v>0.2119919074840332</v>
      </c>
      <c r="F6229" t="n">
        <v>-10.8624927789</v>
      </c>
      <c r="G6229" t="n">
        <v>-10.8636847783505</v>
      </c>
    </row>
    <row r="6230">
      <c r="A6230" s="3" t="n">
        <v>45392.35723912037</v>
      </c>
      <c r="B6230" t="n">
        <v>0.04549304934999999</v>
      </c>
      <c r="C6230" t="n">
        <v>-0.2293358709523316</v>
      </c>
      <c r="D6230" t="n">
        <v>0.3734960719</v>
      </c>
      <c r="E6230" t="n">
        <v>0.1892441598351987</v>
      </c>
      <c r="F6230" t="n">
        <v>-10.51054191705</v>
      </c>
      <c r="G6230" t="n">
        <v>-10.78477004859875</v>
      </c>
    </row>
    <row r="6231">
      <c r="A6231" s="3" t="n">
        <v>45392.35723969907</v>
      </c>
      <c r="B6231" t="n">
        <v>-0.7829040961</v>
      </c>
      <c r="C6231" t="n">
        <v>-0.2170232446984854</v>
      </c>
      <c r="D6231" t="n">
        <v>0.3040649899</v>
      </c>
      <c r="E6231" t="n">
        <v>0.1379495283482522</v>
      </c>
      <c r="F6231" t="n">
        <v>-11.19288862405</v>
      </c>
      <c r="G6231" t="n">
        <v>-10.71380901490213</v>
      </c>
    </row>
    <row r="6232">
      <c r="A6232" s="3" t="n">
        <v>45392.3572397338</v>
      </c>
      <c r="B6232" t="n">
        <v>-0.04549304934999999</v>
      </c>
      <c r="C6232" t="n">
        <v>-0.2805728969427747</v>
      </c>
      <c r="D6232" t="n">
        <v>0.3112434577</v>
      </c>
      <c r="E6232" t="n">
        <v>0.05137751939580436</v>
      </c>
      <c r="F6232" t="n">
        <v>-10.85291168185</v>
      </c>
      <c r="G6232" t="n">
        <v>-10.69092193967346</v>
      </c>
    </row>
    <row r="6233">
      <c r="A6233" s="3" t="n">
        <v>45392.35724025463</v>
      </c>
      <c r="B6233" t="n">
        <v>-0.007178467799999999</v>
      </c>
      <c r="C6233" t="n">
        <v>-0.3186515474096746</v>
      </c>
      <c r="D6233" t="n">
        <v>-0.4955986710499999</v>
      </c>
      <c r="E6233" t="n">
        <v>0.1320648068498839</v>
      </c>
      <c r="F6233" t="n">
        <v>-10.47702278735</v>
      </c>
      <c r="G6233" t="n">
        <v>-10.62283091696553</v>
      </c>
    </row>
    <row r="6234">
      <c r="A6234" s="3" t="n">
        <v>45392.35724082176</v>
      </c>
      <c r="B6234" t="n">
        <v>-0.1053430343</v>
      </c>
      <c r="C6234" t="n">
        <v>-0.3786856870738938</v>
      </c>
      <c r="D6234" t="n">
        <v>0.1077358569</v>
      </c>
      <c r="E6234" t="n">
        <v>0.1119573568427742</v>
      </c>
      <c r="F6234" t="n">
        <v>-10.4913895296</v>
      </c>
      <c r="G6234" t="n">
        <v>-10.66510701936635</v>
      </c>
    </row>
    <row r="6235">
      <c r="A6235" s="3" t="n">
        <v>45392.35724138889</v>
      </c>
      <c r="B6235" t="n">
        <v>-0.82839714545</v>
      </c>
      <c r="C6235" t="n">
        <v>-0.3944638554255256</v>
      </c>
      <c r="D6235" t="n">
        <v>0.32321737735</v>
      </c>
      <c r="E6235" t="n">
        <v>0.03012506870839171</v>
      </c>
      <c r="F6235" t="n">
        <v>-10.6518067103</v>
      </c>
      <c r="G6235" t="n">
        <v>-10.76827613195306</v>
      </c>
    </row>
    <row r="6236">
      <c r="A6236" s="3" t="n">
        <v>45392.35724194445</v>
      </c>
      <c r="B6236" t="n">
        <v>-0.7613588860499999</v>
      </c>
      <c r="C6236" t="n">
        <v>-0.299024966142425</v>
      </c>
      <c r="D6236" t="n">
        <v>-0.1005573891</v>
      </c>
      <c r="E6236" t="n">
        <v>-0.09541667002016344</v>
      </c>
      <c r="F6236" t="n">
        <v>-10.43153954465</v>
      </c>
      <c r="G6236" t="n">
        <v>-10.69259371061623</v>
      </c>
    </row>
    <row r="6237">
      <c r="A6237" s="3" t="n">
        <v>45392.35724251157</v>
      </c>
      <c r="B6237" t="n">
        <v>-0.05267151714999999</v>
      </c>
      <c r="C6237" t="n">
        <v>-0.3667987014331013</v>
      </c>
      <c r="D6237" t="n">
        <v>0.11970977655</v>
      </c>
      <c r="E6237" t="n">
        <v>-0.1141237349791379</v>
      </c>
      <c r="F6237" t="n">
        <v>-11.0348740726</v>
      </c>
      <c r="G6237" t="n">
        <v>-10.78183301407206</v>
      </c>
    </row>
    <row r="6238">
      <c r="A6238" s="3" t="n">
        <v>45392.35724310185</v>
      </c>
      <c r="B6238" t="n">
        <v>-0.45968671875</v>
      </c>
      <c r="C6238" t="n">
        <v>-0.3442581964157352</v>
      </c>
      <c r="D6238" t="n">
        <v>-0.36391497485</v>
      </c>
      <c r="E6238" t="n">
        <v>-0.1168144831489514</v>
      </c>
      <c r="F6238" t="n">
        <v>-11.5089275336</v>
      </c>
      <c r="G6238" t="n">
        <v>-10.9269023531949</v>
      </c>
    </row>
    <row r="6239">
      <c r="A6239" s="3" t="n">
        <v>45392.35724420139</v>
      </c>
      <c r="B6239" t="n">
        <v>0.19392650375</v>
      </c>
      <c r="C6239" t="n">
        <v>-0.3612740142878798</v>
      </c>
      <c r="D6239" t="n">
        <v>-0.35195086185</v>
      </c>
      <c r="E6239" t="n">
        <v>-0.2965301223793715</v>
      </c>
      <c r="F6239" t="n">
        <v>-10.74996147015</v>
      </c>
      <c r="G6239" t="n">
        <v>-10.97321788102276</v>
      </c>
    </row>
    <row r="6240">
      <c r="A6240" s="3" t="n">
        <v>45392.35724422453</v>
      </c>
      <c r="B6240" t="n">
        <v>-0.29448389285</v>
      </c>
      <c r="C6240" t="n">
        <v>-0.1853019322538466</v>
      </c>
      <c r="D6240" t="n">
        <v>-0.7134730141</v>
      </c>
      <c r="E6240" t="n">
        <v>-0.5035764608326354</v>
      </c>
      <c r="F6240" t="n">
        <v>-10.36928693045</v>
      </c>
      <c r="G6240" t="n">
        <v>-10.96030778061728</v>
      </c>
    </row>
    <row r="6241">
      <c r="A6241" s="3" t="n">
        <v>45392.35724478009</v>
      </c>
      <c r="B6241" t="n">
        <v>-0.53151062335</v>
      </c>
      <c r="C6241" t="n">
        <v>-0.3074344313996512</v>
      </c>
      <c r="D6241" t="n">
        <v>-0.009581097049999999</v>
      </c>
      <c r="E6241" t="n">
        <v>-0.5385571699911437</v>
      </c>
      <c r="F6241" t="n">
        <v>-11.1952912533</v>
      </c>
      <c r="G6241" t="n">
        <v>-10.85688831271402</v>
      </c>
    </row>
    <row r="6242">
      <c r="A6242" s="3" t="n">
        <v>45392.35724533565</v>
      </c>
      <c r="B6242" t="n">
        <v>-0.4022295564</v>
      </c>
      <c r="C6242" t="n">
        <v>-0.3624852155705138</v>
      </c>
      <c r="D6242" t="n">
        <v>-0.6608014969499999</v>
      </c>
      <c r="E6242" t="n">
        <v>-0.5884671665041974</v>
      </c>
      <c r="F6242" t="n">
        <v>-11.0731788475</v>
      </c>
      <c r="G6242" t="n">
        <v>-10.76215335345446</v>
      </c>
    </row>
    <row r="6243">
      <c r="A6243" s="3" t="n">
        <v>45392.35724590278</v>
      </c>
      <c r="B6243" t="n">
        <v>-0.5099654133</v>
      </c>
      <c r="C6243" t="n">
        <v>-0.2111707319876462</v>
      </c>
      <c r="D6243" t="n">
        <v>-0.8690947429499999</v>
      </c>
      <c r="E6243" t="n">
        <v>-0.599339083862356</v>
      </c>
      <c r="F6243" t="n">
        <v>-10.5560349664</v>
      </c>
      <c r="G6243" t="n">
        <v>-10.7260344556942</v>
      </c>
    </row>
    <row r="6244">
      <c r="A6244" s="3" t="n">
        <v>45392.35724702547</v>
      </c>
      <c r="B6244" t="n">
        <v>0.25378629535</v>
      </c>
      <c r="C6244" t="n">
        <v>-0.315845588246854</v>
      </c>
      <c r="D6244" t="n">
        <v>-0.8140304032</v>
      </c>
      <c r="E6244" t="n">
        <v>-0.5575148188599083</v>
      </c>
      <c r="F6244" t="n">
        <v>-10.5632134342</v>
      </c>
      <c r="G6244" t="n">
        <v>-10.76750661852893</v>
      </c>
    </row>
    <row r="6245">
      <c r="A6245" s="3" t="n">
        <v>45392.35724759259</v>
      </c>
      <c r="B6245" t="n">
        <v>-0.9457140993999998</v>
      </c>
      <c r="C6245" t="n">
        <v>-0.2786223336843829</v>
      </c>
      <c r="D6245" t="n">
        <v>-0.0383047749</v>
      </c>
      <c r="E6245" t="n">
        <v>-0.4460706081224954</v>
      </c>
      <c r="F6245" t="n">
        <v>-10.49857780405</v>
      </c>
      <c r="G6245" t="n">
        <v>-10.69178471913954</v>
      </c>
    </row>
    <row r="6246">
      <c r="A6246" s="3" t="n">
        <v>45392.35724815972</v>
      </c>
      <c r="B6246" t="n">
        <v>0.3782817171</v>
      </c>
      <c r="C6246" t="n">
        <v>-0.3256628449731943</v>
      </c>
      <c r="D6246" t="n">
        <v>-0.4716606384</v>
      </c>
      <c r="E6246" t="n">
        <v>-0.3706721681678332</v>
      </c>
      <c r="F6246" t="n">
        <v>-11.0971266868</v>
      </c>
      <c r="G6246" t="n">
        <v>-10.56870959290889</v>
      </c>
    </row>
    <row r="6247">
      <c r="A6247" s="3" t="n">
        <v>45392.35724871528</v>
      </c>
      <c r="B6247" t="n">
        <v>-0.06943108200000001</v>
      </c>
      <c r="C6247" t="n">
        <v>-0.4450149873990688</v>
      </c>
      <c r="D6247" t="n">
        <v>-0.404622379</v>
      </c>
      <c r="E6247" t="n">
        <v>-0.1860624391043129</v>
      </c>
      <c r="F6247" t="n">
        <v>-10.5871612735</v>
      </c>
      <c r="G6247" t="n">
        <v>-10.63395643566425</v>
      </c>
    </row>
    <row r="6248">
      <c r="A6248" s="3" t="n">
        <v>45392.35724928241</v>
      </c>
      <c r="B6248" t="n">
        <v>-1.3287814617</v>
      </c>
      <c r="C6248" t="n">
        <v>-0.5450974054648033</v>
      </c>
      <c r="D6248" t="n">
        <v>0.18674803595</v>
      </c>
      <c r="E6248" t="n">
        <v>-0.04330895523752924</v>
      </c>
      <c r="F6248" t="n">
        <v>-10.40519888275</v>
      </c>
      <c r="G6248" t="n">
        <v>-10.62221366949863</v>
      </c>
    </row>
    <row r="6249">
      <c r="A6249" s="3" t="n">
        <v>45392.35724984953</v>
      </c>
      <c r="B6249" t="n">
        <v>-0.38546999155</v>
      </c>
      <c r="C6249" t="n">
        <v>-0.5446628039967381</v>
      </c>
      <c r="D6249" t="n">
        <v>0.05745716234999999</v>
      </c>
      <c r="E6249" t="n">
        <v>-0.1001825190455714</v>
      </c>
      <c r="F6249" t="n">
        <v>-10.488996707</v>
      </c>
      <c r="G6249" t="n">
        <v>-10.71589316805003</v>
      </c>
    </row>
    <row r="6250">
      <c r="A6250" s="3" t="n">
        <v>45392.35725153935</v>
      </c>
      <c r="B6250" t="n">
        <v>-0.7038919170499999</v>
      </c>
      <c r="C6250" t="n">
        <v>-0.3514919380611897</v>
      </c>
      <c r="D6250" t="n">
        <v>-0.0742167272</v>
      </c>
      <c r="E6250" t="n">
        <v>-0.04226357549125884</v>
      </c>
      <c r="F6250" t="n">
        <v>-10.91277147345</v>
      </c>
      <c r="G6250" t="n">
        <v>-10.68021314645143</v>
      </c>
    </row>
    <row r="6251">
      <c r="A6251" s="3" t="n">
        <v>45392.35725158565</v>
      </c>
      <c r="B6251" t="n">
        <v>-0.45250825095</v>
      </c>
      <c r="C6251" t="n">
        <v>-0.391317018023078</v>
      </c>
      <c r="D6251" t="n">
        <v>-0.15083608365</v>
      </c>
      <c r="E6251" t="n">
        <v>-0.06180146258135216</v>
      </c>
      <c r="F6251" t="n">
        <v>-10.9031903764</v>
      </c>
      <c r="G6251" t="n">
        <v>-10.71744380743488</v>
      </c>
    </row>
    <row r="6252">
      <c r="A6252" s="3" t="n">
        <v>45392.3572516088</v>
      </c>
      <c r="B6252" t="n">
        <v>-0.0263406619</v>
      </c>
      <c r="C6252" t="n">
        <v>-0.2707977928099075</v>
      </c>
      <c r="D6252" t="n">
        <v>-0.09097629205</v>
      </c>
      <c r="E6252" t="n">
        <v>-0.0210839774694639</v>
      </c>
      <c r="F6252" t="n">
        <v>-10.3908321405</v>
      </c>
      <c r="G6252" t="n">
        <v>-10.83375005923313</v>
      </c>
    </row>
    <row r="6253">
      <c r="A6253" s="3" t="n">
        <v>45392.35725210648</v>
      </c>
      <c r="B6253" t="n">
        <v>0.3830673623</v>
      </c>
      <c r="C6253" t="n">
        <v>-0.1667698325608396</v>
      </c>
      <c r="D6253" t="n">
        <v>-0.4668651865499999</v>
      </c>
      <c r="E6253" t="n">
        <v>-0.1178072864500003</v>
      </c>
      <c r="F6253" t="n">
        <v>-11.3461175303</v>
      </c>
      <c r="G6253" t="n">
        <v>-10.83471666574886</v>
      </c>
    </row>
    <row r="6254">
      <c r="A6254" s="3" t="n">
        <v>45392.35725322917</v>
      </c>
      <c r="B6254" t="n">
        <v>-0.1699884711</v>
      </c>
      <c r="C6254" t="n">
        <v>-0.2650493814606067</v>
      </c>
      <c r="D6254" t="n">
        <v>0.5339034459499999</v>
      </c>
      <c r="E6254" t="n">
        <v>-0.1735441246530307</v>
      </c>
      <c r="F6254" t="n">
        <v>-10.32619651035</v>
      </c>
      <c r="G6254" t="n">
        <v>-10.77351708916868</v>
      </c>
    </row>
    <row r="6255">
      <c r="A6255" s="3" t="n">
        <v>45392.35725325232</v>
      </c>
      <c r="B6255" t="n">
        <v>-0.7230443045</v>
      </c>
      <c r="C6255" t="n">
        <v>-0.2514106172430077</v>
      </c>
      <c r="D6255" t="n">
        <v>-0.7254469337499999</v>
      </c>
      <c r="E6255" t="n">
        <v>-0.2808157315417257</v>
      </c>
      <c r="F6255" t="n">
        <v>-11.14501255875</v>
      </c>
      <c r="G6255" t="n">
        <v>-10.64042393276891</v>
      </c>
    </row>
    <row r="6256">
      <c r="A6256" s="3" t="n">
        <v>45392.3572537963</v>
      </c>
      <c r="B6256" t="n">
        <v>-0.5722180274999999</v>
      </c>
      <c r="C6256" t="n">
        <v>-0.37887729392774</v>
      </c>
      <c r="D6256" t="n">
        <v>0.26335758575</v>
      </c>
      <c r="E6256" t="n">
        <v>-0.3800601953672505</v>
      </c>
      <c r="F6256" t="n">
        <v>-10.47223714215</v>
      </c>
      <c r="G6256" t="n">
        <v>-10.63743834503802</v>
      </c>
    </row>
    <row r="6257">
      <c r="A6257" s="3" t="n">
        <v>45392.35725436343</v>
      </c>
      <c r="B6257" t="n">
        <v>-0.4357486861</v>
      </c>
      <c r="C6257" t="n">
        <v>-0.3673974099882295</v>
      </c>
      <c r="D6257" t="n">
        <v>-0.8331827906499999</v>
      </c>
      <c r="E6257" t="n">
        <v>-0.2851737473674833</v>
      </c>
      <c r="F6257" t="n">
        <v>-10.2830962836</v>
      </c>
      <c r="G6257" t="n">
        <v>-10.52335305944187</v>
      </c>
    </row>
    <row r="6258">
      <c r="A6258" s="3" t="n">
        <v>45392.35725493055</v>
      </c>
      <c r="B6258" t="n">
        <v>-0.21308869785</v>
      </c>
      <c r="C6258" t="n">
        <v>-0.318096317288812</v>
      </c>
      <c r="D6258" t="n">
        <v>-0.5458773656</v>
      </c>
      <c r="E6258" t="n">
        <v>-0.3204156014434741</v>
      </c>
      <c r="F6258" t="n">
        <v>-10.4602632225</v>
      </c>
      <c r="G6258" t="n">
        <v>-10.39295952062963</v>
      </c>
    </row>
    <row r="6259">
      <c r="A6259" s="3" t="n">
        <v>45392.35725548611</v>
      </c>
      <c r="B6259" t="n">
        <v>-0.1316836962</v>
      </c>
      <c r="C6259" t="n">
        <v>-0.2508023077717956</v>
      </c>
      <c r="D6259" t="n">
        <v>-0.4788391062</v>
      </c>
      <c r="E6259" t="n">
        <v>-0.3738517401222621</v>
      </c>
      <c r="F6259" t="n">
        <v>-10.3597058334</v>
      </c>
      <c r="G6259" t="n">
        <v>-10.37669008254572</v>
      </c>
    </row>
    <row r="6260">
      <c r="A6260" s="3" t="n">
        <v>45392.35725605324</v>
      </c>
      <c r="B6260" t="n">
        <v>-0.35912932965</v>
      </c>
      <c r="C6260" t="n">
        <v>-0.2586204480355485</v>
      </c>
      <c r="D6260" t="n">
        <v>0.0598597916</v>
      </c>
      <c r="E6260" t="n">
        <v>-0.2052240845805367</v>
      </c>
      <c r="F6260" t="n">
        <v>-10.627858871</v>
      </c>
      <c r="G6260" t="n">
        <v>-10.28481729352672</v>
      </c>
    </row>
    <row r="6261">
      <c r="A6261" s="3" t="n">
        <v>45392.35725663194</v>
      </c>
      <c r="B6261" t="n">
        <v>0.32561019995</v>
      </c>
      <c r="C6261" t="n">
        <v>-0.2828894379785555</v>
      </c>
      <c r="D6261" t="n">
        <v>0.5075725906999999</v>
      </c>
      <c r="E6261" t="n">
        <v>-0.1281073320994176</v>
      </c>
      <c r="F6261" t="n">
        <v>-9.847347597500001</v>
      </c>
      <c r="G6261" t="n">
        <v>-10.31162792026903</v>
      </c>
    </row>
    <row r="6262">
      <c r="A6262" s="3" t="n">
        <v>45392.3572571875</v>
      </c>
      <c r="B6262" t="n">
        <v>-0.612915625</v>
      </c>
      <c r="C6262" t="n">
        <v>-0.3743362206353157</v>
      </c>
      <c r="D6262" t="n">
        <v>-0.8020564835499999</v>
      </c>
      <c r="E6262" t="n">
        <v>0.04073030919265751</v>
      </c>
      <c r="F6262" t="n">
        <v>-10.5967325639</v>
      </c>
      <c r="G6262" t="n">
        <v>-10.33103253750015</v>
      </c>
    </row>
    <row r="6263">
      <c r="A6263" s="3" t="n">
        <v>45392.35725774305</v>
      </c>
      <c r="B6263" t="n">
        <v>-0.9097923404499999</v>
      </c>
      <c r="C6263" t="n">
        <v>-0.4520214616452227</v>
      </c>
      <c r="D6263" t="n">
        <v>0.16040737405</v>
      </c>
      <c r="E6263" t="n">
        <v>0.03606369249277401</v>
      </c>
      <c r="F6263" t="n">
        <v>-10.16099368445</v>
      </c>
      <c r="G6263" t="n">
        <v>-10.26436976535632</v>
      </c>
    </row>
    <row r="6264">
      <c r="A6264" s="3" t="n">
        <v>45392.35725886574</v>
      </c>
      <c r="B6264" t="n">
        <v>-0.5698153982499999</v>
      </c>
      <c r="C6264" t="n">
        <v>-0.4687134086148032</v>
      </c>
      <c r="D6264" t="n">
        <v>0.17956956815</v>
      </c>
      <c r="E6264" t="n">
        <v>-0.06342152573321695</v>
      </c>
      <c r="F6264" t="n">
        <v>-10.4961751748</v>
      </c>
      <c r="G6264" t="n">
        <v>-10.2914544753935</v>
      </c>
    </row>
    <row r="6265">
      <c r="A6265" s="3" t="n">
        <v>45392.35725890046</v>
      </c>
      <c r="B6265" t="n">
        <v>-0.1436478092</v>
      </c>
      <c r="C6265" t="n">
        <v>-0.5170435058082764</v>
      </c>
      <c r="D6265" t="n">
        <v>0.09097629205</v>
      </c>
      <c r="E6265" t="n">
        <v>-0.1941257456180658</v>
      </c>
      <c r="F6265" t="n">
        <v>-10.30703431625</v>
      </c>
      <c r="G6265" t="n">
        <v>-10.49609381846588</v>
      </c>
    </row>
    <row r="6266">
      <c r="A6266" s="3" t="n">
        <v>45392.35725944444</v>
      </c>
      <c r="B6266" t="n">
        <v>-0.6177012702</v>
      </c>
      <c r="C6266" t="n">
        <v>-0.5046316243695819</v>
      </c>
      <c r="D6266" t="n">
        <v>-0.4572938961499999</v>
      </c>
      <c r="E6266" t="n">
        <v>-0.2010848324855483</v>
      </c>
      <c r="F6266" t="n">
        <v>-10.60870648355</v>
      </c>
      <c r="G6266" t="n">
        <v>-10.73716114021844</v>
      </c>
    </row>
    <row r="6267">
      <c r="A6267" s="3" t="n">
        <v>45392.35726</v>
      </c>
      <c r="B6267" t="n">
        <v>-0.3064578125</v>
      </c>
      <c r="C6267" t="n">
        <v>-0.4061577483564113</v>
      </c>
      <c r="D6267" t="n">
        <v>-0.3423697648</v>
      </c>
      <c r="E6267" t="n">
        <v>-0.1737326226388116</v>
      </c>
      <c r="F6267" t="n">
        <v>-10.50336344925</v>
      </c>
      <c r="G6267" t="n">
        <v>-10.84193141129607</v>
      </c>
    </row>
    <row r="6268">
      <c r="A6268" s="3" t="n">
        <v>45392.35726056713</v>
      </c>
      <c r="B6268" t="n">
        <v>-0.36391497485</v>
      </c>
      <c r="C6268" t="n">
        <v>-0.4042904387560617</v>
      </c>
      <c r="D6268" t="n">
        <v>-0.4836247513999999</v>
      </c>
      <c r="E6268" t="n">
        <v>-0.2584455742068771</v>
      </c>
      <c r="F6268" t="n">
        <v>-11.36048427255</v>
      </c>
      <c r="G6268" t="n">
        <v>-11.03948900436833</v>
      </c>
    </row>
    <row r="6269">
      <c r="A6269" s="3" t="n">
        <v>45392.35726113426</v>
      </c>
      <c r="B6269" t="n">
        <v>-0.6655871421499999</v>
      </c>
      <c r="C6269" t="n">
        <v>-0.4921124412639873</v>
      </c>
      <c r="D6269" t="n">
        <v>-0.05267151714999999</v>
      </c>
      <c r="E6269" t="n">
        <v>-0.2865571479378796</v>
      </c>
      <c r="F6269" t="n">
        <v>-11.7220064248</v>
      </c>
      <c r="G6269" t="n">
        <v>-11.09232412570027</v>
      </c>
    </row>
    <row r="6270">
      <c r="A6270" s="3" t="n">
        <v>45392.35726170139</v>
      </c>
      <c r="B6270" t="n">
        <v>-0.21548152045</v>
      </c>
      <c r="C6270" t="n">
        <v>-0.5048820482641039</v>
      </c>
      <c r="D6270" t="n">
        <v>0.02393803265</v>
      </c>
      <c r="E6270" t="n">
        <v>-0.2330800453504668</v>
      </c>
      <c r="F6270" t="n">
        <v>-10.8553143111</v>
      </c>
      <c r="G6270" t="n">
        <v>-11.19410830614187</v>
      </c>
    </row>
    <row r="6271">
      <c r="A6271" s="3" t="n">
        <v>45392.35726225694</v>
      </c>
      <c r="B6271" t="n">
        <v>-0.8116375806</v>
      </c>
      <c r="C6271" t="n">
        <v>-0.4995079583454559</v>
      </c>
      <c r="D6271" t="n">
        <v>-0.474053461</v>
      </c>
      <c r="E6271" t="n">
        <v>-0.1702344145670168</v>
      </c>
      <c r="F6271" t="n">
        <v>-10.98698820065</v>
      </c>
      <c r="G6271" t="n">
        <v>-11.10381427347625</v>
      </c>
    </row>
    <row r="6272">
      <c r="A6272" s="3" t="n">
        <v>45392.35726282407</v>
      </c>
      <c r="B6272" t="n">
        <v>-0.5363060752</v>
      </c>
      <c r="C6272" t="n">
        <v>-0.5201291488003511</v>
      </c>
      <c r="D6272" t="n">
        <v>0.0742167272</v>
      </c>
      <c r="E6272" t="n">
        <v>-0.2110754771844994</v>
      </c>
      <c r="F6272" t="n">
        <v>-11.0372668952</v>
      </c>
      <c r="G6272" t="n">
        <v>-11.02778532764677</v>
      </c>
    </row>
    <row r="6273">
      <c r="A6273" s="3" t="n">
        <v>45392.3572633912</v>
      </c>
      <c r="B6273" t="n">
        <v>-0.4812319287999999</v>
      </c>
      <c r="C6273" t="n">
        <v>-0.5928371377564119</v>
      </c>
      <c r="D6273" t="n">
        <v>-0.4333460568499999</v>
      </c>
      <c r="E6273" t="n">
        <v>-0.1697048326076928</v>
      </c>
      <c r="F6273" t="n">
        <v>-10.77869495465</v>
      </c>
      <c r="G6273" t="n">
        <v>-10.89364928316705</v>
      </c>
    </row>
    <row r="6274">
      <c r="A6274" s="3" t="n">
        <v>45392.35726395834</v>
      </c>
      <c r="B6274" t="n">
        <v>-0.2729386828</v>
      </c>
      <c r="C6274" t="n">
        <v>-0.4888143208552461</v>
      </c>
      <c r="D6274" t="n">
        <v>-0.08619064685</v>
      </c>
      <c r="E6274" t="n">
        <v>-0.228108553846271</v>
      </c>
      <c r="F6274" t="n">
        <v>-11.05402646005</v>
      </c>
      <c r="G6274" t="n">
        <v>-10.8295754437639</v>
      </c>
    </row>
    <row r="6275">
      <c r="A6275" s="3" t="n">
        <v>45392.35726451389</v>
      </c>
      <c r="B6275" t="n">
        <v>-0.7302325789499999</v>
      </c>
      <c r="C6275" t="n">
        <v>-0.4645090074463882</v>
      </c>
      <c r="D6275" t="n">
        <v>-0.35195086185</v>
      </c>
      <c r="E6275" t="n">
        <v>-0.2586464848055951</v>
      </c>
      <c r="F6275" t="n">
        <v>-10.47702278735</v>
      </c>
      <c r="G6275" t="n">
        <v>-10.87991471552252</v>
      </c>
    </row>
    <row r="6276">
      <c r="A6276" s="3" t="n">
        <v>45392.35726508102</v>
      </c>
      <c r="B6276" t="n">
        <v>-0.42616758905</v>
      </c>
      <c r="C6276" t="n">
        <v>-0.4108934230741269</v>
      </c>
      <c r="D6276" t="n">
        <v>-0.25857194055</v>
      </c>
      <c r="E6276" t="n">
        <v>-0.2233692216367139</v>
      </c>
      <c r="F6276" t="n">
        <v>-11.08275994455</v>
      </c>
      <c r="G6276" t="n">
        <v>-10.79886497062695</v>
      </c>
    </row>
    <row r="6277">
      <c r="A6277" s="3" t="n">
        <v>45392.35726564815</v>
      </c>
      <c r="B6277" t="n">
        <v>-0.6775610618</v>
      </c>
      <c r="C6277" t="n">
        <v>-0.4552007364284395</v>
      </c>
      <c r="D6277" t="n">
        <v>0.12449542175</v>
      </c>
      <c r="E6277" t="n">
        <v>-0.1688540314273897</v>
      </c>
      <c r="F6277" t="n">
        <v>-10.8912262634</v>
      </c>
      <c r="G6277" t="n">
        <v>-10.70165788977241</v>
      </c>
    </row>
    <row r="6278">
      <c r="A6278" s="3" t="n">
        <v>45392.3572662037</v>
      </c>
      <c r="B6278" t="n">
        <v>0.2753315054</v>
      </c>
      <c r="C6278" t="n">
        <v>-0.4375432573313532</v>
      </c>
      <c r="D6278" t="n">
        <v>-0.4453199764999999</v>
      </c>
      <c r="E6278" t="n">
        <v>-0.1068448690280888</v>
      </c>
      <c r="F6278" t="n">
        <v>-10.6230732258</v>
      </c>
      <c r="G6278" t="n">
        <v>-10.73748789139584</v>
      </c>
    </row>
    <row r="6279">
      <c r="A6279" s="3" t="n">
        <v>45392.3572667824</v>
      </c>
      <c r="B6279" t="n">
        <v>-0.6608014969499999</v>
      </c>
      <c r="C6279" t="n">
        <v>-0.38101998980443</v>
      </c>
      <c r="D6279" t="n">
        <v>-0.16040737405</v>
      </c>
      <c r="E6279" t="n">
        <v>-0.07707613146235448</v>
      </c>
      <c r="F6279" t="n">
        <v>-10.6565923555</v>
      </c>
      <c r="G6279" t="n">
        <v>-10.70991867798628</v>
      </c>
    </row>
    <row r="6280">
      <c r="A6280" s="3" t="n">
        <v>45392.35726733796</v>
      </c>
      <c r="B6280" t="n">
        <v>-0.5937632375499999</v>
      </c>
      <c r="C6280" t="n">
        <v>-0.2038203849304201</v>
      </c>
      <c r="D6280" t="n">
        <v>0.17956956815</v>
      </c>
      <c r="E6280" t="n">
        <v>0.003835588834848511</v>
      </c>
      <c r="F6280" t="n">
        <v>-10.46505867435</v>
      </c>
      <c r="G6280" t="n">
        <v>-10.79665646275644</v>
      </c>
    </row>
    <row r="6281">
      <c r="A6281" s="3" t="n">
        <v>45392.35726790509</v>
      </c>
      <c r="B6281" t="n">
        <v>-0.3040649899</v>
      </c>
      <c r="C6281" t="n">
        <v>-0.2355588190087419</v>
      </c>
      <c r="D6281" t="n">
        <v>0.28491260245</v>
      </c>
      <c r="E6281" t="n">
        <v>0.0621280537434734</v>
      </c>
      <c r="F6281" t="n">
        <v>-10.70687105005</v>
      </c>
      <c r="G6281" t="n">
        <v>-10.64814839552287</v>
      </c>
    </row>
    <row r="6282">
      <c r="A6282" s="3" t="n">
        <v>45392.35726847222</v>
      </c>
      <c r="B6282" t="n">
        <v>0.01197391965</v>
      </c>
      <c r="C6282" t="n">
        <v>-0.2860988184914927</v>
      </c>
      <c r="D6282" t="n">
        <v>-0.3016721673</v>
      </c>
      <c r="E6282" t="n">
        <v>0.04459319206037309</v>
      </c>
      <c r="F6282" t="n">
        <v>-11.18571015625</v>
      </c>
      <c r="G6282" t="n">
        <v>-10.65193757992998</v>
      </c>
    </row>
    <row r="6283">
      <c r="A6283" s="3" t="n">
        <v>45392.35727015046</v>
      </c>
      <c r="B6283" t="n">
        <v>-0.0311263071</v>
      </c>
      <c r="C6283" t="n">
        <v>-0.365285254168416</v>
      </c>
      <c r="D6283" t="n">
        <v>0.19153368115</v>
      </c>
      <c r="E6283" t="n">
        <v>0.06593312538076943</v>
      </c>
      <c r="F6283" t="n">
        <v>-10.558427789</v>
      </c>
      <c r="G6283" t="n">
        <v>-10.63457032281052</v>
      </c>
    </row>
    <row r="6284">
      <c r="A6284" s="3" t="n">
        <v>45392.35727018519</v>
      </c>
      <c r="B6284" t="n">
        <v>-0.1412549866</v>
      </c>
      <c r="C6284" t="n">
        <v>-0.3056201325716792</v>
      </c>
      <c r="D6284" t="n">
        <v>0.04788587195</v>
      </c>
      <c r="E6284" t="n">
        <v>-0.09045621956946413</v>
      </c>
      <c r="F6284" t="n">
        <v>-10.74278300235</v>
      </c>
      <c r="G6284" t="n">
        <v>-10.69975533109444</v>
      </c>
    </row>
    <row r="6285">
      <c r="A6285" s="3" t="n">
        <v>45392.35727072917</v>
      </c>
      <c r="B6285" t="n">
        <v>-1.017538004</v>
      </c>
      <c r="C6285" t="n">
        <v>-0.3314826917100242</v>
      </c>
      <c r="D6285" t="n">
        <v>-0.05745716234999999</v>
      </c>
      <c r="E6285" t="n">
        <v>-0.2148654388086253</v>
      </c>
      <c r="F6285" t="n">
        <v>-10.05565065015</v>
      </c>
      <c r="G6285" t="n">
        <v>-10.7394922197843</v>
      </c>
    </row>
    <row r="6286">
      <c r="A6286" s="3" t="n">
        <v>45392.35727128472</v>
      </c>
      <c r="B6286" t="n">
        <v>-0.46207954135</v>
      </c>
      <c r="C6286" t="n">
        <v>-0.3803208602389288</v>
      </c>
      <c r="D6286" t="n">
        <v>-0.4716606384</v>
      </c>
      <c r="E6286" t="n">
        <v>-0.2505825153714459</v>
      </c>
      <c r="F6286" t="n">
        <v>-11.0276956048</v>
      </c>
      <c r="G6286" t="n">
        <v>-10.77455748558231</v>
      </c>
    </row>
    <row r="6287">
      <c r="A6287" s="3" t="n">
        <v>45392.35727185186</v>
      </c>
      <c r="B6287" t="n">
        <v>-0.1723812937</v>
      </c>
      <c r="C6287" t="n">
        <v>-0.4224065673300711</v>
      </c>
      <c r="D6287" t="n">
        <v>-0.34955803925</v>
      </c>
      <c r="E6287" t="n">
        <v>-0.277744467064453</v>
      </c>
      <c r="F6287" t="n">
        <v>-10.8217951814</v>
      </c>
      <c r="G6287" t="n">
        <v>-10.82638201905912</v>
      </c>
    </row>
    <row r="6288">
      <c r="A6288" s="3" t="n">
        <v>45392.35727241898</v>
      </c>
      <c r="B6288" t="n">
        <v>-0.3327984744</v>
      </c>
      <c r="C6288" t="n">
        <v>-0.3383135834884625</v>
      </c>
      <c r="D6288" t="n">
        <v>-0.5075725906999999</v>
      </c>
      <c r="E6288" t="n">
        <v>-0.2334442172412594</v>
      </c>
      <c r="F6288" t="n">
        <v>-11.35091298215</v>
      </c>
      <c r="G6288" t="n">
        <v>-11.02224301596273</v>
      </c>
    </row>
    <row r="6289">
      <c r="A6289" s="3" t="n">
        <v>45392.35727298611</v>
      </c>
      <c r="B6289" t="n">
        <v>-0.1699884711</v>
      </c>
      <c r="C6289" t="n">
        <v>-0.2885821640145696</v>
      </c>
      <c r="D6289" t="n">
        <v>0.0263406619</v>
      </c>
      <c r="E6289" t="n">
        <v>-0.1548323506733104</v>
      </c>
      <c r="F6289" t="n">
        <v>-10.83855474625</v>
      </c>
      <c r="G6289" t="n">
        <v>-11.01105758297579</v>
      </c>
    </row>
    <row r="6290">
      <c r="A6290" s="3" t="n">
        <v>45392.35727354167</v>
      </c>
      <c r="B6290" t="n">
        <v>-0.2801171506</v>
      </c>
      <c r="C6290" t="n">
        <v>-0.1683199461812359</v>
      </c>
      <c r="D6290" t="n">
        <v>0.03591195229999999</v>
      </c>
      <c r="E6290" t="n">
        <v>-0.09766086129545481</v>
      </c>
      <c r="F6290" t="n">
        <v>-11.12345754205</v>
      </c>
      <c r="G6290" t="n">
        <v>-11.00435324041507</v>
      </c>
    </row>
    <row r="6291">
      <c r="A6291" s="3" t="n">
        <v>45392.3572741088</v>
      </c>
      <c r="B6291" t="n">
        <v>-0.3040649899</v>
      </c>
      <c r="C6291" t="n">
        <v>-0.3169562542224951</v>
      </c>
      <c r="D6291" t="n">
        <v>-0.0957717439</v>
      </c>
      <c r="E6291" t="n">
        <v>0.05180793760757594</v>
      </c>
      <c r="F6291" t="n">
        <v>-10.94868342575</v>
      </c>
      <c r="G6291" t="n">
        <v>-10.92074437133733</v>
      </c>
    </row>
    <row r="6292">
      <c r="A6292" s="3" t="n">
        <v>45392.35727467592</v>
      </c>
      <c r="B6292" t="n">
        <v>-0.1340765188</v>
      </c>
      <c r="C6292" t="n">
        <v>-0.3633051795227283</v>
      </c>
      <c r="D6292" t="n">
        <v>0.52911780075</v>
      </c>
      <c r="E6292" t="n">
        <v>0.05817094474219132</v>
      </c>
      <c r="F6292" t="n">
        <v>-10.91994994125</v>
      </c>
      <c r="G6292" t="n">
        <v>-10.85047421499024</v>
      </c>
    </row>
    <row r="6293">
      <c r="A6293" s="3" t="n">
        <v>45392.35727524306</v>
      </c>
      <c r="B6293" t="n">
        <v>-0.6655871421499999</v>
      </c>
      <c r="C6293" t="n">
        <v>-0.4195539751462716</v>
      </c>
      <c r="D6293" t="n">
        <v>-0.29687671545</v>
      </c>
      <c r="E6293" t="n">
        <v>0.09685202983403293</v>
      </c>
      <c r="F6293" t="n">
        <v>-10.23999605685</v>
      </c>
      <c r="G6293" t="n">
        <v>-10.73946357705131</v>
      </c>
    </row>
    <row r="6294">
      <c r="A6294" s="3" t="n">
        <v>45392.35727579861</v>
      </c>
      <c r="B6294" t="n">
        <v>-0.3327984744</v>
      </c>
      <c r="C6294" t="n">
        <v>-0.5492641801858991</v>
      </c>
      <c r="D6294" t="n">
        <v>-0.1101286795</v>
      </c>
      <c r="E6294" t="n">
        <v>0.02043326395221454</v>
      </c>
      <c r="F6294" t="n">
        <v>-10.9031903764</v>
      </c>
      <c r="G6294" t="n">
        <v>-10.72296643724094</v>
      </c>
    </row>
    <row r="6295">
      <c r="A6295" s="3" t="n">
        <v>45392.35727636574</v>
      </c>
      <c r="B6295" t="n">
        <v>-0.8930327756000001</v>
      </c>
      <c r="C6295" t="n">
        <v>-0.443985769194873</v>
      </c>
      <c r="D6295" t="n">
        <v>0.25378629535</v>
      </c>
      <c r="E6295" t="n">
        <v>-0.08310242075431257</v>
      </c>
      <c r="F6295" t="n">
        <v>-11.05641928265</v>
      </c>
      <c r="G6295" t="n">
        <v>-10.68211049320353</v>
      </c>
    </row>
    <row r="6296">
      <c r="A6296" s="3" t="n">
        <v>45392.35727693287</v>
      </c>
      <c r="B6296" t="n">
        <v>-0.16040737405</v>
      </c>
      <c r="C6296" t="n">
        <v>-0.4623292794648032</v>
      </c>
      <c r="D6296" t="n">
        <v>-0.36152215225</v>
      </c>
      <c r="E6296" t="n">
        <v>-0.1178988609019816</v>
      </c>
      <c r="F6296" t="n">
        <v>-10.40519888275</v>
      </c>
      <c r="G6296" t="n">
        <v>-10.77815227429805</v>
      </c>
    </row>
    <row r="6297">
      <c r="A6297" s="3" t="n">
        <v>45392.3572775</v>
      </c>
      <c r="B6297" t="n">
        <v>-0.6895251748</v>
      </c>
      <c r="C6297" t="n">
        <v>-0.4882197955564116</v>
      </c>
      <c r="D6297" t="n">
        <v>0.0311263071</v>
      </c>
      <c r="E6297" t="n">
        <v>-0.2889194076216791</v>
      </c>
      <c r="F6297" t="n">
        <v>-10.7308090827</v>
      </c>
      <c r="G6297" t="n">
        <v>-10.75202381550283</v>
      </c>
    </row>
    <row r="6298">
      <c r="A6298" s="3" t="n">
        <v>45392.35727805556</v>
      </c>
      <c r="B6298" t="n">
        <v>-0.4501056217</v>
      </c>
      <c r="C6298" t="n">
        <v>-0.4335669007792553</v>
      </c>
      <c r="D6298" t="n">
        <v>-0.4836247513999999</v>
      </c>
      <c r="E6298" t="n">
        <v>-0.3152619897048959</v>
      </c>
      <c r="F6298" t="n">
        <v>-10.7882760517</v>
      </c>
      <c r="G6298" t="n">
        <v>-10.76180246283091</v>
      </c>
    </row>
    <row r="6299">
      <c r="A6299" s="3" t="n">
        <v>45392.35727862269</v>
      </c>
      <c r="B6299" t="n">
        <v>0.29448389285</v>
      </c>
      <c r="C6299" t="n">
        <v>-0.5028152224838009</v>
      </c>
      <c r="D6299" t="n">
        <v>-0.5123582359</v>
      </c>
      <c r="E6299" t="n">
        <v>-0.3595414146839171</v>
      </c>
      <c r="F6299" t="n">
        <v>-10.87446669855</v>
      </c>
      <c r="G6299" t="n">
        <v>-10.58410818218534</v>
      </c>
    </row>
    <row r="6300">
      <c r="A6300" s="3" t="n">
        <v>45392.35727918981</v>
      </c>
      <c r="B6300" t="n">
        <v>-1.10133582825</v>
      </c>
      <c r="C6300" t="n">
        <v>-0.4562270743578102</v>
      </c>
      <c r="D6300" t="n">
        <v>-0.12449542175</v>
      </c>
      <c r="E6300" t="n">
        <v>-0.3578900799768076</v>
      </c>
      <c r="F6300" t="n">
        <v>-10.81699972955</v>
      </c>
      <c r="G6300" t="n">
        <v>-10.551649839416</v>
      </c>
    </row>
    <row r="6301">
      <c r="A6301" s="3" t="n">
        <v>45392.35727974537</v>
      </c>
      <c r="B6301" t="n">
        <v>-0.5386988978</v>
      </c>
      <c r="C6301" t="n">
        <v>-0.5004501282438242</v>
      </c>
      <c r="D6301" t="n">
        <v>-0.7541706116</v>
      </c>
      <c r="E6301" t="n">
        <v>-0.2569665302248259</v>
      </c>
      <c r="F6301" t="n">
        <v>-9.988612390750001</v>
      </c>
      <c r="G6301" t="n">
        <v>-10.56673479876705</v>
      </c>
    </row>
    <row r="6302">
      <c r="A6302" s="3" t="n">
        <v>45392.3572803125</v>
      </c>
      <c r="B6302" t="n">
        <v>-0.3782817171</v>
      </c>
      <c r="C6302" t="n">
        <v>-0.2914394195004669</v>
      </c>
      <c r="D6302" t="n">
        <v>-0.0263406619</v>
      </c>
      <c r="E6302" t="n">
        <v>-0.1906833371561777</v>
      </c>
      <c r="F6302" t="n">
        <v>-10.57040170865</v>
      </c>
      <c r="G6302" t="n">
        <v>-10.58595544415854</v>
      </c>
    </row>
    <row r="6303">
      <c r="A6303" s="3" t="n">
        <v>45392.35728087963</v>
      </c>
      <c r="B6303" t="n">
        <v>-0.5482701882</v>
      </c>
      <c r="C6303" t="n">
        <v>-0.3478223993559451</v>
      </c>
      <c r="D6303" t="n">
        <v>0.15801455145</v>
      </c>
      <c r="E6303" t="n">
        <v>-0.1455342749138699</v>
      </c>
      <c r="F6303" t="n">
        <v>-10.36450128525</v>
      </c>
      <c r="G6303" t="n">
        <v>-10.5283319116484</v>
      </c>
    </row>
    <row r="6304">
      <c r="A6304" s="3" t="n">
        <v>45392.35728144676</v>
      </c>
      <c r="B6304" t="n">
        <v>0.0598597916</v>
      </c>
      <c r="C6304" t="n">
        <v>-0.3153850185867142</v>
      </c>
      <c r="D6304" t="n">
        <v>-0.04788587195</v>
      </c>
      <c r="E6304" t="n">
        <v>-0.08417694613869484</v>
      </c>
      <c r="F6304" t="n">
        <v>-10.9702286358</v>
      </c>
      <c r="G6304" t="n">
        <v>-10.58027261620982</v>
      </c>
    </row>
    <row r="6305">
      <c r="A6305" s="3" t="n">
        <v>45392.35728201389</v>
      </c>
      <c r="B6305" t="n">
        <v>-0.08858346944999999</v>
      </c>
      <c r="C6305" t="n">
        <v>-0.2262582973016323</v>
      </c>
      <c r="D6305" t="n">
        <v>-0.1005573891</v>
      </c>
      <c r="E6305" t="n">
        <v>-0.04220857595769242</v>
      </c>
      <c r="F6305" t="n">
        <v>-10.6901114852</v>
      </c>
      <c r="G6305" t="n">
        <v>-10.70786296183744</v>
      </c>
    </row>
    <row r="6306">
      <c r="A6306" s="3" t="n">
        <v>45392.35728256944</v>
      </c>
      <c r="B6306" t="n">
        <v>0.18196239075</v>
      </c>
      <c r="C6306" t="n">
        <v>-0.2183667786078095</v>
      </c>
      <c r="D6306" t="n">
        <v>-0.138862164</v>
      </c>
      <c r="E6306" t="n">
        <v>-0.07121783534254097</v>
      </c>
      <c r="F6306" t="n">
        <v>-10.9295310383</v>
      </c>
      <c r="G6306" t="n">
        <v>-10.83375611695399</v>
      </c>
    </row>
    <row r="6307">
      <c r="A6307" s="3" t="n">
        <v>45392.35728313657</v>
      </c>
      <c r="B6307" t="n">
        <v>-1.1204882157</v>
      </c>
      <c r="C6307" t="n">
        <v>-0.1661194162148023</v>
      </c>
      <c r="D6307" t="n">
        <v>-0.4501056217</v>
      </c>
      <c r="E6307" t="n">
        <v>-0.1543671862890447</v>
      </c>
      <c r="F6307" t="n">
        <v>-10.2878819288</v>
      </c>
      <c r="G6307" t="n">
        <v>-10.71109472162858</v>
      </c>
    </row>
    <row r="6308">
      <c r="A6308" s="3" t="n">
        <v>45392.35728370371</v>
      </c>
      <c r="B6308" t="n">
        <v>-0.03591195229999999</v>
      </c>
      <c r="C6308" t="n">
        <v>-0.3013609376036138</v>
      </c>
      <c r="D6308" t="n">
        <v>0.2346339079</v>
      </c>
      <c r="E6308" t="n">
        <v>-0.2427462705230777</v>
      </c>
      <c r="F6308" t="n">
        <v>-11.1378242843</v>
      </c>
      <c r="G6308" t="n">
        <v>-10.71317652026611</v>
      </c>
    </row>
    <row r="6309">
      <c r="A6309" s="3" t="n">
        <v>45392.35728427083</v>
      </c>
      <c r="B6309" t="n">
        <v>-0.56263693045</v>
      </c>
      <c r="C6309" t="n">
        <v>-0.4678114254080432</v>
      </c>
      <c r="D6309" t="n">
        <v>-0.2298482627</v>
      </c>
      <c r="E6309" t="n">
        <v>-0.2241063891173666</v>
      </c>
      <c r="F6309" t="n">
        <v>-10.77151648685</v>
      </c>
      <c r="G6309" t="n">
        <v>-10.65687651975679</v>
      </c>
    </row>
    <row r="6310">
      <c r="A6310" s="3" t="n">
        <v>45392.35728482639</v>
      </c>
      <c r="B6310" t="n">
        <v>0.1628100033</v>
      </c>
      <c r="C6310" t="n">
        <v>-0.5529089393839176</v>
      </c>
      <c r="D6310" t="n">
        <v>-0.6081299797999999</v>
      </c>
      <c r="E6310" t="n">
        <v>-0.1924735879752919</v>
      </c>
      <c r="F6310" t="n">
        <v>-10.4147799798</v>
      </c>
      <c r="G6310" t="n">
        <v>-10.7042752137935</v>
      </c>
    </row>
    <row r="6311">
      <c r="A6311" s="3" t="n">
        <v>45392.35728539352</v>
      </c>
      <c r="B6311" t="n">
        <v>-0.5961560601499999</v>
      </c>
      <c r="C6311" t="n">
        <v>-0.5908534284782068</v>
      </c>
      <c r="D6311" t="n">
        <v>0.08619064685</v>
      </c>
      <c r="E6311" t="n">
        <v>-0.1320269975279724</v>
      </c>
      <c r="F6311" t="n">
        <v>-10.33098215555</v>
      </c>
      <c r="G6311" t="n">
        <v>-10.72021408319292</v>
      </c>
    </row>
    <row r="6312">
      <c r="A6312" s="3" t="n">
        <v>45392.35728597222</v>
      </c>
      <c r="B6312" t="n">
        <v>-1.3335671069</v>
      </c>
      <c r="C6312" t="n">
        <v>-0.4535016257341503</v>
      </c>
      <c r="D6312" t="n">
        <v>-0.39743410455</v>
      </c>
      <c r="E6312" t="n">
        <v>-0.1306372877841496</v>
      </c>
      <c r="F6312" t="n">
        <v>-11.15936949435</v>
      </c>
      <c r="G6312" t="n">
        <v>-10.76428068786542</v>
      </c>
    </row>
    <row r="6313">
      <c r="A6313" s="3" t="n">
        <v>45392.35728652777</v>
      </c>
      <c r="B6313" t="n">
        <v>-0.3711032493</v>
      </c>
      <c r="C6313" t="n">
        <v>-0.4892025864735444</v>
      </c>
      <c r="D6313" t="n">
        <v>0.1675956485</v>
      </c>
      <c r="E6313" t="n">
        <v>-0.1347551435518652</v>
      </c>
      <c r="F6313" t="n">
        <v>-10.77869495465</v>
      </c>
      <c r="G6313" t="n">
        <v>-10.73046059230551</v>
      </c>
    </row>
    <row r="6314">
      <c r="A6314" s="3" t="n">
        <v>45392.35728708333</v>
      </c>
      <c r="B6314" t="n">
        <v>-0.39264845935</v>
      </c>
      <c r="C6314" t="n">
        <v>-0.439141489828789</v>
      </c>
      <c r="D6314" t="n">
        <v>-0.05745716234999999</v>
      </c>
      <c r="E6314" t="n">
        <v>-0.1262779918362474</v>
      </c>
      <c r="F6314" t="n">
        <v>-10.83855474625</v>
      </c>
      <c r="G6314" t="n">
        <v>-10.70803586976425</v>
      </c>
    </row>
    <row r="6315">
      <c r="A6315" s="3" t="n">
        <v>45392.35728765046</v>
      </c>
      <c r="B6315" t="n">
        <v>-0.12449542175</v>
      </c>
      <c r="C6315" t="n">
        <v>-0.4651268721150363</v>
      </c>
      <c r="D6315" t="n">
        <v>-0.15083608365</v>
      </c>
      <c r="E6315" t="n">
        <v>-0.1938243682903268</v>
      </c>
      <c r="F6315" t="n">
        <v>-10.6637708233</v>
      </c>
      <c r="G6315" t="n">
        <v>-10.71444278966029</v>
      </c>
    </row>
    <row r="6316">
      <c r="A6316" s="3" t="n">
        <v>45392.35728821759</v>
      </c>
      <c r="B6316" t="n">
        <v>0.0287334845</v>
      </c>
      <c r="C6316" t="n">
        <v>-0.1703995731829841</v>
      </c>
      <c r="D6316" t="n">
        <v>-0.474053461</v>
      </c>
      <c r="E6316" t="n">
        <v>-0.3435317042393949</v>
      </c>
      <c r="F6316" t="n">
        <v>-10.60392083835</v>
      </c>
      <c r="G6316" t="n">
        <v>-10.66679963801262</v>
      </c>
    </row>
    <row r="6317">
      <c r="A6317" s="3" t="n">
        <v>45392.35728878473</v>
      </c>
      <c r="B6317" t="n">
        <v>-0.3112434577</v>
      </c>
      <c r="C6317" t="n">
        <v>-0.03951064996013991</v>
      </c>
      <c r="D6317" t="n">
        <v>-0.18435521335</v>
      </c>
      <c r="E6317" t="n">
        <v>-0.382459235703381</v>
      </c>
      <c r="F6317" t="n">
        <v>-10.6518067103</v>
      </c>
      <c r="G6317" t="n">
        <v>-10.64767511607858</v>
      </c>
    </row>
    <row r="6318">
      <c r="A6318" s="3" t="n">
        <v>45392.35728935185</v>
      </c>
      <c r="B6318" t="n">
        <v>-0.4453199764999999</v>
      </c>
      <c r="C6318" t="n">
        <v>-0.08481687005501182</v>
      </c>
      <c r="D6318" t="n">
        <v>-0.8260043228499999</v>
      </c>
      <c r="E6318" t="n">
        <v>-0.483785703900351</v>
      </c>
      <c r="F6318" t="n">
        <v>-10.2519699765</v>
      </c>
      <c r="G6318" t="n">
        <v>-10.67972048230038</v>
      </c>
    </row>
    <row r="6319">
      <c r="A6319" s="3" t="n">
        <v>45392.35729046296</v>
      </c>
      <c r="B6319" t="n">
        <v>-0.01197391965</v>
      </c>
      <c r="C6319" t="n">
        <v>-0.06889537374184165</v>
      </c>
      <c r="D6319" t="n">
        <v>-0.5171438811</v>
      </c>
      <c r="E6319" t="n">
        <v>-0.4887361191078102</v>
      </c>
      <c r="F6319" t="n">
        <v>-10.97741691025</v>
      </c>
      <c r="G6319" t="n">
        <v>-10.70555983922486</v>
      </c>
    </row>
    <row r="6320">
      <c r="A6320" s="3" t="n">
        <v>45392.35729052083</v>
      </c>
      <c r="B6320" t="n">
        <v>0.58897759235</v>
      </c>
      <c r="C6320" t="n">
        <v>-0.1459174200435902</v>
      </c>
      <c r="D6320" t="n">
        <v>-0.33039584515</v>
      </c>
      <c r="E6320" t="n">
        <v>-0.4152511417286725</v>
      </c>
      <c r="F6320" t="n">
        <v>-10.87207387595</v>
      </c>
      <c r="G6320" t="n">
        <v>-10.70433263641542</v>
      </c>
    </row>
    <row r="6321">
      <c r="A6321" s="3" t="n">
        <v>45392.35729104167</v>
      </c>
      <c r="B6321" t="n">
        <v>-0.5793964953</v>
      </c>
      <c r="C6321" t="n">
        <v>-0.1618677648236601</v>
      </c>
      <c r="D6321" t="n">
        <v>-0.24900065015</v>
      </c>
      <c r="E6321" t="n">
        <v>-0.3226696908060615</v>
      </c>
      <c r="F6321" t="n">
        <v>-11.0300884274</v>
      </c>
      <c r="G6321" t="n">
        <v>-10.8159667624167</v>
      </c>
    </row>
    <row r="6322">
      <c r="A6322" s="3" t="n">
        <v>45392.35729216435</v>
      </c>
      <c r="B6322" t="n">
        <v>-0.196329133</v>
      </c>
      <c r="C6322" t="n">
        <v>-0.1698209122550121</v>
      </c>
      <c r="D6322" t="n">
        <v>-0.3088506351</v>
      </c>
      <c r="E6322" t="n">
        <v>-0.2985714600134041</v>
      </c>
      <c r="F6322" t="n">
        <v>-10.419565625</v>
      </c>
      <c r="G6322" t="n">
        <v>-10.75641788048255</v>
      </c>
    </row>
    <row r="6323">
      <c r="A6323" s="3" t="n">
        <v>45392.35729273148</v>
      </c>
      <c r="B6323" t="n">
        <v>-0.29687671545</v>
      </c>
      <c r="C6323" t="n">
        <v>-0.224139215106644</v>
      </c>
      <c r="D6323" t="n">
        <v>-0.2035076008</v>
      </c>
      <c r="E6323" t="n">
        <v>-0.1334887141424246</v>
      </c>
      <c r="F6323" t="n">
        <v>-10.7595425672</v>
      </c>
      <c r="G6323" t="n">
        <v>-10.72926111785609</v>
      </c>
    </row>
    <row r="6324">
      <c r="A6324" s="3" t="n">
        <v>45392.35729329861</v>
      </c>
      <c r="B6324" t="n">
        <v>-0.49799149365</v>
      </c>
      <c r="C6324" t="n">
        <v>-0.3976927578011666</v>
      </c>
      <c r="D6324" t="n">
        <v>0.0287334845</v>
      </c>
      <c r="E6324" t="n">
        <v>-0.1192362913717952</v>
      </c>
      <c r="F6324" t="n">
        <v>-10.6230732258</v>
      </c>
      <c r="G6324" t="n">
        <v>-10.70660133288604</v>
      </c>
    </row>
    <row r="6325">
      <c r="A6325" s="3" t="n">
        <v>45392.35729385417</v>
      </c>
      <c r="B6325" t="n">
        <v>-0.15083608365</v>
      </c>
      <c r="C6325" t="n">
        <v>-0.4630009549821691</v>
      </c>
      <c r="D6325" t="n">
        <v>-0.265760215</v>
      </c>
      <c r="E6325" t="n">
        <v>-0.2096410317435903</v>
      </c>
      <c r="F6325" t="n">
        <v>-11.101912332</v>
      </c>
      <c r="G6325" t="n">
        <v>-10.70812337525656</v>
      </c>
    </row>
    <row r="6326">
      <c r="A6326" s="3" t="n">
        <v>45392.35729442129</v>
      </c>
      <c r="B6326" t="n">
        <v>-0.4764462836</v>
      </c>
      <c r="C6326" t="n">
        <v>-0.3313588627518657</v>
      </c>
      <c r="D6326" t="n">
        <v>-0.25617911795</v>
      </c>
      <c r="E6326" t="n">
        <v>-0.2187535126513992</v>
      </c>
      <c r="F6326" t="n">
        <v>-10.07000758575</v>
      </c>
      <c r="G6326" t="n">
        <v>-10.68987338248115</v>
      </c>
    </row>
    <row r="6327">
      <c r="A6327" s="3" t="n">
        <v>45392.35729498843</v>
      </c>
      <c r="B6327" t="n">
        <v>-0.4501056217</v>
      </c>
      <c r="C6327" t="n">
        <v>-0.4014097753223788</v>
      </c>
      <c r="D6327" t="n">
        <v>0.11731695395</v>
      </c>
      <c r="E6327" t="n">
        <v>-0.2076762271263409</v>
      </c>
      <c r="F6327" t="n">
        <v>-11.0348740726</v>
      </c>
      <c r="G6327" t="n">
        <v>-10.75662631179886</v>
      </c>
    </row>
    <row r="6328">
      <c r="A6328" s="3" t="n">
        <v>45392.35729555556</v>
      </c>
      <c r="B6328" t="n">
        <v>-0.6153084475999999</v>
      </c>
      <c r="C6328" t="n">
        <v>-0.4301695251856655</v>
      </c>
      <c r="D6328" t="n">
        <v>-0.5434845429999999</v>
      </c>
      <c r="E6328" t="n">
        <v>-0.2067995263319353</v>
      </c>
      <c r="F6328" t="n">
        <v>-11.1090907998</v>
      </c>
      <c r="G6328" t="n">
        <v>-10.72384425814222</v>
      </c>
    </row>
    <row r="6329">
      <c r="A6329" s="3" t="n">
        <v>45392.35729611111</v>
      </c>
      <c r="B6329" t="n">
        <v>-0.07901217904999999</v>
      </c>
      <c r="C6329" t="n">
        <v>-0.3942558355770407</v>
      </c>
      <c r="D6329" t="n">
        <v>-0.5482701882</v>
      </c>
      <c r="E6329" t="n">
        <v>-0.2050300089196975</v>
      </c>
      <c r="F6329" t="n">
        <v>-10.44350365765</v>
      </c>
      <c r="G6329" t="n">
        <v>-10.8190435817097</v>
      </c>
    </row>
    <row r="6330">
      <c r="A6330" s="3" t="n">
        <v>45392.35729667824</v>
      </c>
      <c r="B6330" t="n">
        <v>-0.3064578125</v>
      </c>
      <c r="C6330" t="n">
        <v>-0.4222993113818194</v>
      </c>
      <c r="D6330" t="n">
        <v>0.2346339079</v>
      </c>
      <c r="E6330" t="n">
        <v>-0.1529421588896274</v>
      </c>
      <c r="F6330" t="n">
        <v>-10.70687105005</v>
      </c>
      <c r="G6330" t="n">
        <v>-10.83168533651063</v>
      </c>
    </row>
    <row r="6331">
      <c r="A6331" s="3" t="n">
        <v>45392.35729723379</v>
      </c>
      <c r="B6331" t="n">
        <v>-0.7709301764499999</v>
      </c>
      <c r="C6331" t="n">
        <v>-0.4023816852012831</v>
      </c>
      <c r="D6331" t="n">
        <v>-0.04788587195</v>
      </c>
      <c r="E6331" t="n">
        <v>-0.09669286036095595</v>
      </c>
      <c r="F6331" t="n">
        <v>-10.97980973285</v>
      </c>
      <c r="G6331" t="n">
        <v>-10.90675432788768</v>
      </c>
    </row>
    <row r="6332">
      <c r="A6332" s="3" t="n">
        <v>45392.3572978125</v>
      </c>
      <c r="B6332" t="n">
        <v>-0.3711032493</v>
      </c>
      <c r="C6332" t="n">
        <v>-0.4585939287657355</v>
      </c>
      <c r="D6332" t="n">
        <v>-0.09336911464999999</v>
      </c>
      <c r="E6332" t="n">
        <v>-0.07619451591328691</v>
      </c>
      <c r="F6332" t="n">
        <v>-10.8960119086</v>
      </c>
      <c r="G6332" t="n">
        <v>-10.85868135237066</v>
      </c>
    </row>
    <row r="6333">
      <c r="A6333" s="3" t="n">
        <v>45392.35729836806</v>
      </c>
      <c r="B6333" t="n">
        <v>-0.1771669389</v>
      </c>
      <c r="C6333" t="n">
        <v>-0.4545479655720292</v>
      </c>
      <c r="D6333" t="n">
        <v>-0.12210259915</v>
      </c>
      <c r="E6333" t="n">
        <v>-0.1194413623674828</v>
      </c>
      <c r="F6333" t="n">
        <v>-11.21922928595</v>
      </c>
      <c r="G6333" t="n">
        <v>-10.8928479495639</v>
      </c>
    </row>
    <row r="6334">
      <c r="A6334" s="3" t="n">
        <v>45392.35729893519</v>
      </c>
      <c r="B6334" t="n">
        <v>-0.6081299797999999</v>
      </c>
      <c r="C6334" t="n">
        <v>-0.4249631998459219</v>
      </c>
      <c r="D6334" t="n">
        <v>-0.05267151714999999</v>
      </c>
      <c r="E6334" t="n">
        <v>-0.06006760571456891</v>
      </c>
      <c r="F6334" t="n">
        <v>-10.57279453125</v>
      </c>
      <c r="G6334" t="n">
        <v>-10.88794830491506</v>
      </c>
    </row>
    <row r="6335">
      <c r="A6335" s="3" t="n">
        <v>45392.35729950231</v>
      </c>
      <c r="B6335" t="n">
        <v>-0.48602738065</v>
      </c>
      <c r="C6335" t="n">
        <v>-0.3224422176728447</v>
      </c>
      <c r="D6335" t="n">
        <v>-0.0263406619</v>
      </c>
      <c r="E6335" t="n">
        <v>-0.09387780318717977</v>
      </c>
      <c r="F6335" t="n">
        <v>-10.81460690695</v>
      </c>
      <c r="G6335" t="n">
        <v>-10.85171074440388</v>
      </c>
    </row>
    <row r="6336">
      <c r="A6336" s="3" t="n">
        <v>45392.35730006945</v>
      </c>
      <c r="B6336" t="n">
        <v>-0.4357486861</v>
      </c>
      <c r="C6336" t="n">
        <v>-0.245113147790327</v>
      </c>
      <c r="D6336" t="n">
        <v>-0.3711032493</v>
      </c>
      <c r="E6336" t="n">
        <v>-0.1390281684109561</v>
      </c>
      <c r="F6336" t="n">
        <v>-10.9917836525</v>
      </c>
      <c r="G6336" t="n">
        <v>-10.73911554384327</v>
      </c>
    </row>
    <row r="6337">
      <c r="A6337" s="3" t="n">
        <v>45392.35730119213</v>
      </c>
      <c r="B6337" t="n">
        <v>0.07901217904999999</v>
      </c>
      <c r="C6337" t="n">
        <v>-0.2430029121537303</v>
      </c>
      <c r="D6337" t="n">
        <v>-0.41898912125</v>
      </c>
      <c r="E6337" t="n">
        <v>-0.126823621041026</v>
      </c>
      <c r="F6337" t="n">
        <v>-10.5943397413</v>
      </c>
      <c r="G6337" t="n">
        <v>-10.72546480133989</v>
      </c>
    </row>
    <row r="6338">
      <c r="A6338" s="3" t="n">
        <v>45392.35730121528</v>
      </c>
      <c r="B6338" t="n">
        <v>-0.007178467799999999</v>
      </c>
      <c r="C6338" t="n">
        <v>-0.2847695716596744</v>
      </c>
      <c r="D6338" t="n">
        <v>0.7733229990499999</v>
      </c>
      <c r="E6338" t="n">
        <v>-0.06158802507307709</v>
      </c>
      <c r="F6338" t="n">
        <v>-10.46745149695</v>
      </c>
      <c r="G6338" t="n">
        <v>-10.68001968799234</v>
      </c>
    </row>
    <row r="6339">
      <c r="A6339" s="3" t="n">
        <v>45392.35730174769</v>
      </c>
      <c r="B6339" t="n">
        <v>-0.3782817171</v>
      </c>
      <c r="C6339" t="n">
        <v>-0.2318730959020985</v>
      </c>
      <c r="D6339" t="n">
        <v>-0.42138194385</v>
      </c>
      <c r="E6339" t="n">
        <v>-0.1016464072958045</v>
      </c>
      <c r="F6339" t="n">
        <v>-10.9726214584</v>
      </c>
      <c r="G6339" t="n">
        <v>-10.67769841507649</v>
      </c>
    </row>
    <row r="6340">
      <c r="A6340" s="3" t="n">
        <v>45392.35730232639</v>
      </c>
      <c r="B6340" t="n">
        <v>-0.42616758905</v>
      </c>
      <c r="C6340" t="n">
        <v>-0.2796896355223784</v>
      </c>
      <c r="D6340" t="n">
        <v>-0.4932058484499999</v>
      </c>
      <c r="E6340" t="n">
        <v>-0.1117516457860143</v>
      </c>
      <c r="F6340" t="n">
        <v>-10.43871801245</v>
      </c>
      <c r="G6340" t="n">
        <v>-10.69897221637252</v>
      </c>
    </row>
    <row r="6341">
      <c r="A6341" s="3" t="n">
        <v>45392.35730288194</v>
      </c>
      <c r="B6341" t="n">
        <v>-0.39264845935</v>
      </c>
      <c r="C6341" t="n">
        <v>-0.3378265655904438</v>
      </c>
      <c r="D6341" t="n">
        <v>0.31843173215</v>
      </c>
      <c r="E6341" t="n">
        <v>0.006915471277272808</v>
      </c>
      <c r="F6341" t="n">
        <v>-10.9582645228</v>
      </c>
      <c r="G6341" t="n">
        <v>-10.71818719265166</v>
      </c>
    </row>
    <row r="6342">
      <c r="A6342" s="3" t="n">
        <v>45392.35730346065</v>
      </c>
      <c r="B6342" t="n">
        <v>-0.6344608350500001</v>
      </c>
      <c r="C6342" t="n">
        <v>-0.4655299277159686</v>
      </c>
      <c r="D6342" t="n">
        <v>0.0311263071</v>
      </c>
      <c r="E6342" t="n">
        <v>-0.08254060714813541</v>
      </c>
      <c r="F6342" t="n">
        <v>-10.53927540155</v>
      </c>
      <c r="G6342" t="n">
        <v>-10.74057778622218</v>
      </c>
    </row>
    <row r="6343">
      <c r="A6343" s="3" t="n">
        <v>45392.3573040162</v>
      </c>
      <c r="B6343" t="n">
        <v>-0.18196239075</v>
      </c>
      <c r="C6343" t="n">
        <v>-0.6060176639649202</v>
      </c>
      <c r="D6343" t="n">
        <v>-0.49799149365</v>
      </c>
      <c r="E6343" t="n">
        <v>-0.1981098743403269</v>
      </c>
      <c r="F6343" t="n">
        <v>-10.67574474295</v>
      </c>
      <c r="G6343" t="n">
        <v>-10.70491017723651</v>
      </c>
    </row>
    <row r="6344">
      <c r="A6344" s="3" t="n">
        <v>45392.35730458333</v>
      </c>
      <c r="B6344" t="n">
        <v>-0.6512203999</v>
      </c>
      <c r="C6344" t="n">
        <v>-0.7024096727625894</v>
      </c>
      <c r="D6344" t="n">
        <v>0.1364693414</v>
      </c>
      <c r="E6344" t="n">
        <v>-0.05030018231456889</v>
      </c>
      <c r="F6344" t="n">
        <v>-11.08993841235</v>
      </c>
      <c r="G6344" t="n">
        <v>-10.63605473873371</v>
      </c>
    </row>
    <row r="6345">
      <c r="A6345" s="3" t="n">
        <v>45392.35730513889</v>
      </c>
      <c r="B6345" t="n">
        <v>-0.6608014969499999</v>
      </c>
      <c r="C6345" t="n">
        <v>-0.6851701078270416</v>
      </c>
      <c r="D6345" t="n">
        <v>0.26096476315</v>
      </c>
      <c r="E6345" t="n">
        <v>0.08619128691107254</v>
      </c>
      <c r="F6345" t="n">
        <v>-10.4482991095</v>
      </c>
      <c r="G6345" t="n">
        <v>-10.72644274608033</v>
      </c>
    </row>
    <row r="6346">
      <c r="A6346" s="3" t="n">
        <v>45392.35730570602</v>
      </c>
      <c r="B6346" t="n">
        <v>-1.00795690695</v>
      </c>
      <c r="C6346" t="n">
        <v>-0.7522023323655034</v>
      </c>
      <c r="D6346" t="n">
        <v>-0.6919278040499999</v>
      </c>
      <c r="E6346" t="n">
        <v>-0.008299923376573384</v>
      </c>
      <c r="F6346" t="n">
        <v>-10.4243512702</v>
      </c>
      <c r="G6346" t="n">
        <v>-10.61913822176506</v>
      </c>
    </row>
    <row r="6347">
      <c r="A6347" s="3" t="n">
        <v>45392.35730627314</v>
      </c>
      <c r="B6347" t="n">
        <v>-1.029502117</v>
      </c>
      <c r="C6347" t="n">
        <v>-0.6048841615245938</v>
      </c>
      <c r="D6347" t="n">
        <v>0.2011147782</v>
      </c>
      <c r="E6347" t="n">
        <v>-0.1202027150129374</v>
      </c>
      <c r="F6347" t="n">
        <v>-10.615894758</v>
      </c>
      <c r="G6347" t="n">
        <v>-10.59779252789502</v>
      </c>
    </row>
    <row r="6348">
      <c r="A6348" s="3" t="n">
        <v>45392.35730684028</v>
      </c>
      <c r="B6348" t="n">
        <v>-0.3447625874</v>
      </c>
      <c r="C6348" t="n">
        <v>-0.4751734307205142</v>
      </c>
      <c r="D6348" t="n">
        <v>0.35434368445</v>
      </c>
      <c r="E6348" t="n">
        <v>-0.1186785010066437</v>
      </c>
      <c r="F6348" t="n">
        <v>-10.7523640994</v>
      </c>
      <c r="G6348" t="n">
        <v>-10.57403419239105</v>
      </c>
    </row>
    <row r="6349">
      <c r="A6349" s="3" t="n">
        <v>45392.35730739583</v>
      </c>
      <c r="B6349" t="n">
        <v>0.09336911464999999</v>
      </c>
      <c r="C6349" t="n">
        <v>-0.2401464338848491</v>
      </c>
      <c r="D6349" t="n">
        <v>0.138862164</v>
      </c>
      <c r="E6349" t="n">
        <v>-0.2679554644625882</v>
      </c>
      <c r="F6349" t="n">
        <v>-10.8337592944</v>
      </c>
      <c r="G6349" t="n">
        <v>-10.53004014321296</v>
      </c>
    </row>
    <row r="6350">
      <c r="A6350" s="3" t="n">
        <v>45392.35730851852</v>
      </c>
      <c r="B6350" t="n">
        <v>-0.5075725906999999</v>
      </c>
      <c r="C6350" t="n">
        <v>-0.1738344837865972</v>
      </c>
      <c r="D6350" t="n">
        <v>-1.16837408765</v>
      </c>
      <c r="E6350" t="n">
        <v>-0.2508264014993014</v>
      </c>
      <c r="F6350" t="n">
        <v>-10.0484623757</v>
      </c>
      <c r="G6350" t="n">
        <v>-10.62145990614875</v>
      </c>
    </row>
    <row r="6351">
      <c r="A6351" s="3" t="n">
        <v>45392.35730855324</v>
      </c>
      <c r="B6351" t="n">
        <v>0.6177012702</v>
      </c>
      <c r="C6351" t="n">
        <v>-0.04483316924382291</v>
      </c>
      <c r="D6351" t="n">
        <v>-0.6344608350500001</v>
      </c>
      <c r="E6351" t="n">
        <v>-0.2401219286895112</v>
      </c>
      <c r="F6351" t="n">
        <v>-10.7188449697</v>
      </c>
      <c r="G6351" t="n">
        <v>-10.6431366487491</v>
      </c>
    </row>
    <row r="6352">
      <c r="A6352" s="3" t="n">
        <v>45392.35730966435</v>
      </c>
      <c r="B6352" t="n">
        <v>-0.25378629535</v>
      </c>
      <c r="C6352" t="n">
        <v>-0.111412687729604</v>
      </c>
      <c r="D6352" t="n">
        <v>0.3327984744</v>
      </c>
      <c r="E6352" t="n">
        <v>-0.274199374519115</v>
      </c>
      <c r="F6352" t="n">
        <v>-10.8026329873</v>
      </c>
      <c r="G6352" t="n">
        <v>-10.59594976920865</v>
      </c>
    </row>
    <row r="6353">
      <c r="A6353" s="3" t="n">
        <v>45392.35730969907</v>
      </c>
      <c r="B6353" t="n">
        <v>-0.3758888945</v>
      </c>
      <c r="C6353" t="n">
        <v>-0.3588342157770406</v>
      </c>
      <c r="D6353" t="n">
        <v>-0.32321737735</v>
      </c>
      <c r="E6353" t="n">
        <v>-0.1959165907796043</v>
      </c>
      <c r="F6353" t="n">
        <v>-10.53209693375</v>
      </c>
      <c r="G6353" t="n">
        <v>-10.6030266958914</v>
      </c>
    </row>
    <row r="6354">
      <c r="A6354" s="3" t="n">
        <v>45392.35731021991</v>
      </c>
      <c r="B6354" t="n">
        <v>-0.83557561325</v>
      </c>
      <c r="C6354" t="n">
        <v>-0.4782478269251761</v>
      </c>
      <c r="D6354" t="n">
        <v>0.21548152045</v>
      </c>
      <c r="E6354" t="n">
        <v>-0.115300738713054</v>
      </c>
      <c r="F6354" t="n">
        <v>-10.8265808266</v>
      </c>
      <c r="G6354" t="n">
        <v>-10.71913800337451</v>
      </c>
    </row>
    <row r="6355">
      <c r="A6355" s="3" t="n">
        <v>45392.35731078704</v>
      </c>
      <c r="B6355" t="n">
        <v>-0.18914085855</v>
      </c>
      <c r="C6355" t="n">
        <v>-0.5277889196673673</v>
      </c>
      <c r="D6355" t="n">
        <v>-0.2681530376</v>
      </c>
      <c r="E6355" t="n">
        <v>0.1202632465029141</v>
      </c>
      <c r="F6355" t="n">
        <v>-10.5847684509</v>
      </c>
      <c r="G6355" t="n">
        <v>-10.75883948297147</v>
      </c>
    </row>
    <row r="6356">
      <c r="A6356" s="3" t="n">
        <v>45392.35731135416</v>
      </c>
      <c r="B6356" t="n">
        <v>-0.9959829872999999</v>
      </c>
      <c r="C6356" t="n">
        <v>-0.6451719142044307</v>
      </c>
      <c r="D6356" t="n">
        <v>0.36152215225</v>
      </c>
      <c r="E6356" t="n">
        <v>0.02788736948111897</v>
      </c>
      <c r="F6356" t="n">
        <v>-10.5225158367</v>
      </c>
      <c r="G6356" t="n">
        <v>-10.58728832562287</v>
      </c>
    </row>
    <row r="6357">
      <c r="A6357" s="3" t="n">
        <v>45392.3573119213</v>
      </c>
      <c r="B6357" t="n">
        <v>-0.7326254015499999</v>
      </c>
      <c r="C6357" t="n">
        <v>-0.5370257552977871</v>
      </c>
      <c r="D6357" t="n">
        <v>-0.15083608365</v>
      </c>
      <c r="E6357" t="n">
        <v>-0.04566351132913766</v>
      </c>
      <c r="F6357" t="n">
        <v>-10.91516429605</v>
      </c>
      <c r="G6357" t="n">
        <v>-10.57257755054653</v>
      </c>
    </row>
    <row r="6358">
      <c r="A6358" s="3" t="n">
        <v>45392.35731247685</v>
      </c>
      <c r="B6358" t="n">
        <v>-0.0263406619</v>
      </c>
      <c r="C6358" t="n">
        <v>-0.4979997915846167</v>
      </c>
      <c r="D6358" t="n">
        <v>-0.25857194055</v>
      </c>
      <c r="E6358" t="n">
        <v>0.02543787861689989</v>
      </c>
      <c r="F6358" t="n">
        <v>-10.81221408435</v>
      </c>
      <c r="G6358" t="n">
        <v>-10.59018391619513</v>
      </c>
    </row>
    <row r="6359">
      <c r="A6359" s="3" t="n">
        <v>45392.35731304398</v>
      </c>
      <c r="B6359" t="n">
        <v>-0.4477127990999999</v>
      </c>
      <c r="C6359" t="n">
        <v>-0.3547057304236606</v>
      </c>
      <c r="D6359" t="n">
        <v>0.4022295564</v>
      </c>
      <c r="E6359" t="n">
        <v>-0.07913630517937086</v>
      </c>
      <c r="F6359" t="n">
        <v>-9.99818368115</v>
      </c>
      <c r="G6359" t="n">
        <v>-10.66779763038022</v>
      </c>
    </row>
    <row r="6360">
      <c r="A6360" s="3" t="n">
        <v>45392.35731363426</v>
      </c>
      <c r="B6360" t="n">
        <v>-0.3687104267</v>
      </c>
      <c r="C6360" t="n">
        <v>-0.3629489398173669</v>
      </c>
      <c r="D6360" t="n">
        <v>-0.4572938961499999</v>
      </c>
      <c r="E6360" t="n">
        <v>-0.02827085750069933</v>
      </c>
      <c r="F6360" t="n">
        <v>-10.42914672205</v>
      </c>
      <c r="G6360" t="n">
        <v>-10.69902895321471</v>
      </c>
    </row>
    <row r="6361">
      <c r="A6361" s="3" t="n">
        <v>45392.3573147338</v>
      </c>
      <c r="B6361" t="n">
        <v>-0.35673650705</v>
      </c>
      <c r="C6361" t="n">
        <v>-0.31131985356084</v>
      </c>
      <c r="D6361" t="n">
        <v>0.2011147782</v>
      </c>
      <c r="E6361" t="n">
        <v>-0.02651761592715623</v>
      </c>
      <c r="F6361" t="n">
        <v>-11.171343414</v>
      </c>
      <c r="G6361" t="n">
        <v>-10.64120585880598</v>
      </c>
    </row>
    <row r="6362">
      <c r="A6362" s="3" t="n">
        <v>45392.35731530093</v>
      </c>
      <c r="B6362" t="n">
        <v>-0.41898912125</v>
      </c>
      <c r="C6362" t="n">
        <v>-0.4568688270200478</v>
      </c>
      <c r="D6362" t="n">
        <v>0.009581097049999999</v>
      </c>
      <c r="E6362" t="n">
        <v>0.06121345218986034</v>
      </c>
      <c r="F6362" t="n">
        <v>-10.8289736492</v>
      </c>
      <c r="G6362" t="n">
        <v>-10.60910451009968</v>
      </c>
    </row>
    <row r="6363">
      <c r="A6363" s="3" t="n">
        <v>45392.35731586805</v>
      </c>
      <c r="B6363" t="n">
        <v>-0.1053430343</v>
      </c>
      <c r="C6363" t="n">
        <v>-0.4965310342983696</v>
      </c>
      <c r="D6363" t="n">
        <v>-0.2418123757</v>
      </c>
      <c r="E6363" t="n">
        <v>0.1023828889967369</v>
      </c>
      <c r="F6363" t="n">
        <v>-10.9582645228</v>
      </c>
      <c r="G6363" t="n">
        <v>-10.69058492465959</v>
      </c>
    </row>
    <row r="6364">
      <c r="A6364" s="3" t="n">
        <v>45392.35731643518</v>
      </c>
      <c r="B6364" t="n">
        <v>-0.8571208232999998</v>
      </c>
      <c r="C6364" t="n">
        <v>-0.3742761920504672</v>
      </c>
      <c r="D6364" t="n">
        <v>0.474053461</v>
      </c>
      <c r="E6364" t="n">
        <v>0.0393572410367134</v>
      </c>
      <c r="F6364" t="n">
        <v>-10.1442341196</v>
      </c>
      <c r="G6364" t="n">
        <v>-10.83894180032416</v>
      </c>
    </row>
    <row r="6365">
      <c r="A6365" s="3" t="n">
        <v>45392.35731699074</v>
      </c>
      <c r="B6365" t="n">
        <v>-0.6153084475999999</v>
      </c>
      <c r="C6365" t="n">
        <v>-0.3616968203447563</v>
      </c>
      <c r="D6365" t="n">
        <v>0.1340765188</v>
      </c>
      <c r="E6365" t="n">
        <v>0.1350799974053617</v>
      </c>
      <c r="F6365" t="n">
        <v>-10.47702278735</v>
      </c>
      <c r="G6365" t="n">
        <v>-10.73407641159933</v>
      </c>
    </row>
    <row r="6366">
      <c r="A6366" s="3" t="n">
        <v>45392.35731755787</v>
      </c>
      <c r="B6366" t="n">
        <v>-0.49081302585</v>
      </c>
      <c r="C6366" t="n">
        <v>-0.3766369887375301</v>
      </c>
      <c r="D6366" t="n">
        <v>-0.0263406619</v>
      </c>
      <c r="E6366" t="n">
        <v>0.007672777822377644</v>
      </c>
      <c r="F6366" t="n">
        <v>-11.01811450775</v>
      </c>
      <c r="G6366" t="n">
        <v>-10.66341696096437</v>
      </c>
    </row>
    <row r="6367">
      <c r="A6367" s="3" t="n">
        <v>45392.357318125</v>
      </c>
      <c r="B6367" t="n">
        <v>0.28491260245</v>
      </c>
      <c r="C6367" t="n">
        <v>-0.4098496206212133</v>
      </c>
      <c r="D6367" t="n">
        <v>-0.0335191297</v>
      </c>
      <c r="E6367" t="n">
        <v>-0.04006615439289055</v>
      </c>
      <c r="F6367" t="n">
        <v>-10.98220255545</v>
      </c>
      <c r="G6367" t="n">
        <v>-10.66631858639816</v>
      </c>
    </row>
    <row r="6368">
      <c r="A6368" s="3" t="n">
        <v>45392.35731924768</v>
      </c>
      <c r="B6368" t="n">
        <v>-0.24900065015</v>
      </c>
      <c r="C6368" t="n">
        <v>-0.5179528954360154</v>
      </c>
      <c r="D6368" t="n">
        <v>-0.28730542505</v>
      </c>
      <c r="E6368" t="n">
        <v>-0.1411966496051286</v>
      </c>
      <c r="F6368" t="n">
        <v>-10.77151648685</v>
      </c>
      <c r="G6368" t="n">
        <v>-10.62307265431693</v>
      </c>
    </row>
    <row r="6369">
      <c r="A6369" s="3" t="n">
        <v>45392.35731927084</v>
      </c>
      <c r="B6369" t="n">
        <v>-0.87867584</v>
      </c>
      <c r="C6369" t="n">
        <v>-0.4922190571511669</v>
      </c>
      <c r="D6369" t="n">
        <v>0.03591195229999999</v>
      </c>
      <c r="E6369" t="n">
        <v>-0.2688647169343831</v>
      </c>
      <c r="F6369" t="n">
        <v>-10.1825388945</v>
      </c>
      <c r="G6369" t="n">
        <v>-10.61244670328511</v>
      </c>
    </row>
    <row r="6370">
      <c r="A6370" s="3" t="n">
        <v>45392.35731981482</v>
      </c>
      <c r="B6370" t="n">
        <v>-0.7685373538499999</v>
      </c>
      <c r="C6370" t="n">
        <v>-0.6001253074523327</v>
      </c>
      <c r="D6370" t="n">
        <v>-0.5841821404999999</v>
      </c>
      <c r="E6370" t="n">
        <v>-0.2327223883670169</v>
      </c>
      <c r="F6370" t="n">
        <v>-10.7284162601</v>
      </c>
      <c r="G6370" t="n">
        <v>-10.60809367079199</v>
      </c>
    </row>
    <row r="6371">
      <c r="A6371" s="3" t="n">
        <v>45392.35732037037</v>
      </c>
      <c r="B6371" t="n">
        <v>-0.75896606345</v>
      </c>
      <c r="C6371" t="n">
        <v>-0.5936067197585098</v>
      </c>
      <c r="D6371" t="n">
        <v>-0.16040737405</v>
      </c>
      <c r="E6371" t="n">
        <v>-0.179502224581469</v>
      </c>
      <c r="F6371" t="n">
        <v>-10.3836536727</v>
      </c>
      <c r="G6371" t="n">
        <v>-10.55203408179327</v>
      </c>
    </row>
    <row r="6372">
      <c r="A6372" s="3" t="n">
        <v>45392.35732094907</v>
      </c>
      <c r="B6372" t="n">
        <v>-0.7852969187</v>
      </c>
      <c r="C6372" t="n">
        <v>-0.6975061648879973</v>
      </c>
      <c r="D6372" t="n">
        <v>-0.25617911795</v>
      </c>
      <c r="E6372" t="n">
        <v>-0.09504724048484875</v>
      </c>
      <c r="F6372" t="n">
        <v>-10.50097062665</v>
      </c>
      <c r="G6372" t="n">
        <v>-10.63957528036507</v>
      </c>
    </row>
    <row r="6373">
      <c r="A6373" s="3" t="n">
        <v>45392.35732150463</v>
      </c>
      <c r="B6373" t="n">
        <v>-0.22744563345</v>
      </c>
      <c r="C6373" t="n">
        <v>-0.6064596718539643</v>
      </c>
      <c r="D6373" t="n">
        <v>0.07182390459999999</v>
      </c>
      <c r="E6373" t="n">
        <v>-0.1188173256813523</v>
      </c>
      <c r="F6373" t="n">
        <v>-10.8026329873</v>
      </c>
      <c r="G6373" t="n">
        <v>-10.78906497269024</v>
      </c>
    </row>
    <row r="6374">
      <c r="A6374" s="3" t="n">
        <v>45392.35732262731</v>
      </c>
      <c r="B6374" t="n">
        <v>-0.5027869455</v>
      </c>
      <c r="C6374" t="n">
        <v>-0.4775799689149197</v>
      </c>
      <c r="D6374" t="n">
        <v>0.11970977655</v>
      </c>
      <c r="E6374" t="n">
        <v>-0.1696207560139865</v>
      </c>
      <c r="F6374" t="n">
        <v>-11.3030271102</v>
      </c>
      <c r="G6374" t="n">
        <v>-10.8239066285808</v>
      </c>
    </row>
    <row r="6375">
      <c r="A6375" s="3" t="n">
        <v>45392.35732266204</v>
      </c>
      <c r="B6375" t="n">
        <v>-0.11492413135</v>
      </c>
      <c r="C6375" t="n">
        <v>-0.4120665178636375</v>
      </c>
      <c r="D6375" t="n">
        <v>-0.06703825939999999</v>
      </c>
      <c r="E6375" t="n">
        <v>-0.09899538863111912</v>
      </c>
      <c r="F6375" t="n">
        <v>-10.59913519315</v>
      </c>
      <c r="G6375" t="n">
        <v>-10.81623890266903</v>
      </c>
    </row>
    <row r="6376">
      <c r="A6376" s="3" t="n">
        <v>45392.35732320602</v>
      </c>
      <c r="B6376" t="n">
        <v>-0.9337401797499999</v>
      </c>
      <c r="C6376" t="n">
        <v>-0.2645299719004669</v>
      </c>
      <c r="D6376" t="n">
        <v>-0.21548152045</v>
      </c>
      <c r="E6376" t="n">
        <v>-0.1766700914926578</v>
      </c>
      <c r="F6376" t="n">
        <v>-11.0396597178</v>
      </c>
      <c r="G6376" t="n">
        <v>-10.85195634498103</v>
      </c>
    </row>
    <row r="6377">
      <c r="A6377" s="3" t="n">
        <v>45392.35732376157</v>
      </c>
      <c r="B6377" t="n">
        <v>-0.1628100033</v>
      </c>
      <c r="C6377" t="n">
        <v>-0.2798110642515159</v>
      </c>
      <c r="D6377" t="n">
        <v>-0.7278397563499999</v>
      </c>
      <c r="E6377" t="n">
        <v>-0.1956990614523315</v>
      </c>
      <c r="F6377" t="n">
        <v>-10.70447822745</v>
      </c>
      <c r="G6377" t="n">
        <v>-10.81651815217112</v>
      </c>
    </row>
    <row r="6378">
      <c r="A6378" s="3" t="n">
        <v>45392.3573243287</v>
      </c>
      <c r="B6378" t="n">
        <v>-0.1077358569</v>
      </c>
      <c r="C6378" t="n">
        <v>-0.2942601000679495</v>
      </c>
      <c r="D6378" t="n">
        <v>-0.02393803265</v>
      </c>
      <c r="E6378" t="n">
        <v>-0.1056949535931238</v>
      </c>
      <c r="F6378" t="n">
        <v>-10.2854891062</v>
      </c>
      <c r="G6378" t="n">
        <v>-10.68494879830982</v>
      </c>
    </row>
    <row r="6379">
      <c r="A6379" s="3" t="n">
        <v>45392.35732489583</v>
      </c>
      <c r="B6379" t="n">
        <v>-0.11253130875</v>
      </c>
      <c r="C6379" t="n">
        <v>-0.2903700603233108</v>
      </c>
      <c r="D6379" t="n">
        <v>0.15083608365</v>
      </c>
      <c r="E6379" t="n">
        <v>-0.1365519778562941</v>
      </c>
      <c r="F6379" t="n">
        <v>-11.0276956048</v>
      </c>
      <c r="G6379" t="n">
        <v>-10.6555870024301</v>
      </c>
    </row>
    <row r="6380">
      <c r="A6380" s="3" t="n">
        <v>45392.35732546297</v>
      </c>
      <c r="B6380" t="n">
        <v>-0.01436674225</v>
      </c>
      <c r="C6380" t="n">
        <v>-0.2748778163963877</v>
      </c>
      <c r="D6380" t="n">
        <v>-0.22744563345</v>
      </c>
      <c r="E6380" t="n">
        <v>-0.04965717238951058</v>
      </c>
      <c r="F6380" t="n">
        <v>-10.6948971304</v>
      </c>
      <c r="G6380" t="n">
        <v>-10.737899359228</v>
      </c>
    </row>
    <row r="6381">
      <c r="A6381" s="3" t="n">
        <v>45392.35732601852</v>
      </c>
      <c r="B6381" t="n">
        <v>-0.8307899680499999</v>
      </c>
      <c r="C6381" t="n">
        <v>-0.1736734169896275</v>
      </c>
      <c r="D6381" t="n">
        <v>0.21308869785</v>
      </c>
      <c r="E6381" t="n">
        <v>-0.01574296499265739</v>
      </c>
      <c r="F6381" t="n">
        <v>-10.6565923555</v>
      </c>
      <c r="G6381" t="n">
        <v>-10.70295211611984</v>
      </c>
    </row>
    <row r="6382">
      <c r="A6382" s="3" t="n">
        <v>45392.35732659722</v>
      </c>
      <c r="B6382" t="n">
        <v>-0.04549304934999999</v>
      </c>
      <c r="C6382" t="n">
        <v>-0.08090118214883468</v>
      </c>
      <c r="D6382" t="n">
        <v>0.33039584515</v>
      </c>
      <c r="E6382" t="n">
        <v>-0.04144336008648032</v>
      </c>
      <c r="F6382" t="n">
        <v>-10.5273014819</v>
      </c>
      <c r="G6382" t="n">
        <v>-10.66655177436238</v>
      </c>
    </row>
    <row r="6383">
      <c r="A6383" s="3" t="n">
        <v>45392.35732715278</v>
      </c>
      <c r="B6383" t="n">
        <v>-0.28491260245</v>
      </c>
      <c r="C6383" t="n">
        <v>-0.09227504454358998</v>
      </c>
      <c r="D6383" t="n">
        <v>-0.7757256283</v>
      </c>
      <c r="E6383" t="n">
        <v>-0.07355193233916107</v>
      </c>
      <c r="F6383" t="n">
        <v>-11.0995195094</v>
      </c>
      <c r="G6383" t="n">
        <v>-10.69594589332625</v>
      </c>
    </row>
    <row r="6384">
      <c r="A6384" s="3" t="n">
        <v>45392.35732771991</v>
      </c>
      <c r="B6384" t="n">
        <v>0.1987219556</v>
      </c>
      <c r="C6384" t="n">
        <v>-0.1058855089180655</v>
      </c>
      <c r="D6384" t="n">
        <v>0.2370267305</v>
      </c>
      <c r="E6384" t="n">
        <v>-0.03002617927272733</v>
      </c>
      <c r="F6384" t="n">
        <v>-10.6613780007</v>
      </c>
      <c r="G6384" t="n">
        <v>-10.74310438158628</v>
      </c>
    </row>
    <row r="6385">
      <c r="A6385" s="3" t="n">
        <v>45392.35732827547</v>
      </c>
      <c r="B6385" t="n">
        <v>0.1292908736</v>
      </c>
      <c r="C6385" t="n">
        <v>-0.2593716054224949</v>
      </c>
      <c r="D6385" t="n">
        <v>-0.2992793447</v>
      </c>
      <c r="E6385" t="n">
        <v>0.00507728445571097</v>
      </c>
      <c r="F6385" t="n">
        <v>-10.44350365765</v>
      </c>
      <c r="G6385" t="n">
        <v>-10.78281351905679</v>
      </c>
    </row>
    <row r="6386">
      <c r="A6386" s="3" t="n">
        <v>45392.35732884259</v>
      </c>
      <c r="B6386" t="n">
        <v>0.15083608365</v>
      </c>
      <c r="C6386" t="n">
        <v>-0.3239756439867142</v>
      </c>
      <c r="D6386" t="n">
        <v>-0.02393803265</v>
      </c>
      <c r="E6386" t="n">
        <v>-0.03363751813904438</v>
      </c>
      <c r="F6386" t="n">
        <v>-10.57997299905</v>
      </c>
      <c r="G6386" t="n">
        <v>-10.8636363165836</v>
      </c>
    </row>
    <row r="6387">
      <c r="A6387" s="3" t="n">
        <v>45392.35732940972</v>
      </c>
      <c r="B6387" t="n">
        <v>-1.20428603995</v>
      </c>
      <c r="C6387" t="n">
        <v>-0.3984472526494184</v>
      </c>
      <c r="D6387" t="n">
        <v>0.5506630108</v>
      </c>
      <c r="E6387" t="n">
        <v>0.04070671837027986</v>
      </c>
      <c r="F6387" t="n">
        <v>-11.367672547</v>
      </c>
      <c r="G6387" t="n">
        <v>-10.87349842330364</v>
      </c>
    </row>
    <row r="6388">
      <c r="A6388" s="3" t="n">
        <v>45392.35733053241</v>
      </c>
      <c r="B6388" t="n">
        <v>-0.6464347547</v>
      </c>
      <c r="C6388" t="n">
        <v>-0.48030182862471</v>
      </c>
      <c r="D6388" t="n">
        <v>0.009581097049999999</v>
      </c>
      <c r="E6388" t="n">
        <v>0.09026596141573456</v>
      </c>
      <c r="F6388" t="n">
        <v>-11.17853168845</v>
      </c>
      <c r="G6388" t="n">
        <v>-10.85443438714094</v>
      </c>
    </row>
    <row r="6389">
      <c r="A6389" s="3" t="n">
        <v>45392.35733055555</v>
      </c>
      <c r="B6389" t="n">
        <v>-0.948106922</v>
      </c>
      <c r="C6389" t="n">
        <v>-0.4343662227618893</v>
      </c>
      <c r="D6389" t="n">
        <v>-0.24900065015</v>
      </c>
      <c r="E6389" t="n">
        <v>-0.1323665727861309</v>
      </c>
      <c r="F6389" t="n">
        <v>-10.4171728024</v>
      </c>
      <c r="G6389" t="n">
        <v>-10.84045506471425</v>
      </c>
    </row>
    <row r="6390">
      <c r="A6390" s="3" t="n">
        <v>45392.35733109953</v>
      </c>
      <c r="B6390" t="n">
        <v>0.0957717439</v>
      </c>
      <c r="C6390" t="n">
        <v>-0.413727590642775</v>
      </c>
      <c r="D6390" t="n">
        <v>-0.1005573891</v>
      </c>
      <c r="E6390" t="n">
        <v>-0.07420820067214472</v>
      </c>
      <c r="F6390" t="n">
        <v>-11.05163363745</v>
      </c>
      <c r="G6390" t="n">
        <v>-10.83543913468418</v>
      </c>
    </row>
    <row r="6391">
      <c r="A6391" s="3" t="n">
        <v>45392.35733166667</v>
      </c>
      <c r="B6391" t="n">
        <v>0.2035076008</v>
      </c>
      <c r="C6391" t="n">
        <v>-0.3605413500940569</v>
      </c>
      <c r="D6391" t="n">
        <v>-0.007178467799999999</v>
      </c>
      <c r="E6391" t="n">
        <v>-0.1848447914923082</v>
      </c>
      <c r="F6391" t="n">
        <v>-10.4866038844</v>
      </c>
      <c r="G6391" t="n">
        <v>-10.70759205598861</v>
      </c>
    </row>
    <row r="6392">
      <c r="A6392" s="3" t="n">
        <v>45392.3573322338</v>
      </c>
      <c r="B6392" t="n">
        <v>-0.5698153982499999</v>
      </c>
      <c r="C6392" t="n">
        <v>-0.2373711976534971</v>
      </c>
      <c r="D6392" t="n">
        <v>-0.56742257565</v>
      </c>
      <c r="E6392" t="n">
        <v>-0.1599371577551287</v>
      </c>
      <c r="F6392" t="n">
        <v>-10.6877186626</v>
      </c>
      <c r="G6392" t="n">
        <v>-10.58876295775539</v>
      </c>
    </row>
    <row r="6393">
      <c r="A6393" s="3" t="n">
        <v>45392.35733334491</v>
      </c>
      <c r="B6393" t="n">
        <v>0.1747741163</v>
      </c>
      <c r="C6393" t="n">
        <v>-0.3378007345543133</v>
      </c>
      <c r="D6393" t="n">
        <v>-0.2681530376</v>
      </c>
      <c r="E6393" t="n">
        <v>-0.07498541768846177</v>
      </c>
      <c r="F6393" t="n">
        <v>-10.39802041495</v>
      </c>
      <c r="G6393" t="n">
        <v>-10.59056456965854</v>
      </c>
    </row>
    <row r="6394">
      <c r="A6394" s="3" t="n">
        <v>45392.35733337963</v>
      </c>
      <c r="B6394" t="n">
        <v>-1.00556408435</v>
      </c>
      <c r="C6394" t="n">
        <v>-0.3337656295395114</v>
      </c>
      <c r="D6394" t="n">
        <v>0.6895251748</v>
      </c>
      <c r="E6394" t="n">
        <v>0.1311723788405598</v>
      </c>
      <c r="F6394" t="n">
        <v>-10.87207387595</v>
      </c>
      <c r="G6394" t="n">
        <v>-10.66782652456576</v>
      </c>
    </row>
    <row r="6395">
      <c r="A6395" s="3" t="n">
        <v>45392.35733447917</v>
      </c>
      <c r="B6395" t="n">
        <v>-0.5027869455</v>
      </c>
      <c r="C6395" t="n">
        <v>-0.3734968948356654</v>
      </c>
      <c r="D6395" t="n">
        <v>-0.22026716565</v>
      </c>
      <c r="E6395" t="n">
        <v>0.1543942517286717</v>
      </c>
      <c r="F6395" t="n">
        <v>-10.40759170535</v>
      </c>
      <c r="G6395" t="n">
        <v>-10.54928335075726</v>
      </c>
    </row>
    <row r="6396">
      <c r="A6396" s="3" t="n">
        <v>45392.35733451389</v>
      </c>
      <c r="B6396" t="n">
        <v>-0.38546999155</v>
      </c>
      <c r="C6396" t="n">
        <v>-0.4046054631002343</v>
      </c>
      <c r="D6396" t="n">
        <v>0.5961560601499999</v>
      </c>
      <c r="E6396" t="n">
        <v>0.1710803467113058</v>
      </c>
      <c r="F6396" t="n">
        <v>-10.7619353898</v>
      </c>
      <c r="G6396" t="n">
        <v>-10.56889363332649</v>
      </c>
    </row>
    <row r="6397">
      <c r="A6397" s="3" t="n">
        <v>45392.3573350463</v>
      </c>
      <c r="B6397" t="n">
        <v>-0.2681530376</v>
      </c>
      <c r="C6397" t="n">
        <v>-0.301939895702798</v>
      </c>
      <c r="D6397" t="n">
        <v>0.01675956485</v>
      </c>
      <c r="E6397" t="n">
        <v>0.3107931290170172</v>
      </c>
      <c r="F6397" t="n">
        <v>-10.5608206116</v>
      </c>
      <c r="G6397" t="n">
        <v>-10.54131831647742</v>
      </c>
    </row>
    <row r="6398">
      <c r="A6398" s="3" t="n">
        <v>45392.35733561343</v>
      </c>
      <c r="B6398" t="n">
        <v>0.196329133</v>
      </c>
      <c r="C6398" t="n">
        <v>-0.2777291284580428</v>
      </c>
      <c r="D6398" t="n">
        <v>0.6177012702</v>
      </c>
      <c r="E6398" t="n">
        <v>0.1958509159417255</v>
      </c>
      <c r="F6398" t="n">
        <v>-10.5823756283</v>
      </c>
      <c r="G6398" t="n">
        <v>-10.55514701881821</v>
      </c>
    </row>
    <row r="6399">
      <c r="A6399" s="3" t="n">
        <v>45392.35733673611</v>
      </c>
      <c r="B6399" t="n">
        <v>-0.1628100033</v>
      </c>
      <c r="C6399" t="n">
        <v>-0.1275358947178324</v>
      </c>
      <c r="D6399" t="n">
        <v>-0.5530558334</v>
      </c>
      <c r="E6399" t="n">
        <v>0.02010404396783225</v>
      </c>
      <c r="F6399" t="n">
        <v>-10.12747455475</v>
      </c>
      <c r="G6399" t="n">
        <v>-10.5394036194984</v>
      </c>
    </row>
    <row r="6400">
      <c r="A6400" s="3" t="n">
        <v>45392.35733677083</v>
      </c>
      <c r="B6400" t="n">
        <v>-0.75896606345</v>
      </c>
      <c r="C6400" t="n">
        <v>-0.2368144588172501</v>
      </c>
      <c r="D6400" t="n">
        <v>0.15562172885</v>
      </c>
      <c r="E6400" t="n">
        <v>0.03468705828228449</v>
      </c>
      <c r="F6400" t="n">
        <v>-10.766721035</v>
      </c>
      <c r="G6400" t="n">
        <v>-10.53675378951856</v>
      </c>
    </row>
    <row r="6401">
      <c r="A6401" s="3" t="n">
        <v>45392.35733789352</v>
      </c>
      <c r="B6401" t="n">
        <v>-0.0023928226</v>
      </c>
      <c r="C6401" t="n">
        <v>-0.3574668853114229</v>
      </c>
      <c r="D6401" t="n">
        <v>0.3663176041</v>
      </c>
      <c r="E6401" t="n">
        <v>-0.05864209826934746</v>
      </c>
      <c r="F6401" t="n">
        <v>-10.67095909775</v>
      </c>
      <c r="G6401" t="n">
        <v>-10.63344264949782</v>
      </c>
    </row>
    <row r="6402">
      <c r="A6402" s="3" t="n">
        <v>45392.3573384375</v>
      </c>
      <c r="B6402" t="n">
        <v>-0.32561019995</v>
      </c>
      <c r="C6402" t="n">
        <v>-0.365748726962705</v>
      </c>
      <c r="D6402" t="n">
        <v>-0.6871323522</v>
      </c>
      <c r="E6402" t="n">
        <v>-0.1981757777714458</v>
      </c>
      <c r="F6402" t="n">
        <v>-10.68053038815</v>
      </c>
      <c r="G6402" t="n">
        <v>-10.64484940645982</v>
      </c>
    </row>
    <row r="6403">
      <c r="A6403" s="3" t="n">
        <v>45392.35733900463</v>
      </c>
      <c r="B6403" t="n">
        <v>-0.52911780075</v>
      </c>
      <c r="C6403" t="n">
        <v>-0.5326906673740108</v>
      </c>
      <c r="D6403" t="n">
        <v>-0.1699884711</v>
      </c>
      <c r="E6403" t="n">
        <v>-0.2947360311938237</v>
      </c>
      <c r="F6403" t="n">
        <v>-10.66856627515</v>
      </c>
      <c r="G6403" t="n">
        <v>-10.68931678080085</v>
      </c>
    </row>
    <row r="6404">
      <c r="A6404" s="3" t="n">
        <v>45392.35733956019</v>
      </c>
      <c r="B6404" t="n">
        <v>-0.83557561325</v>
      </c>
      <c r="C6404" t="n">
        <v>-0.5398668035229619</v>
      </c>
      <c r="D6404" t="n">
        <v>0.0335191297</v>
      </c>
      <c r="E6404" t="n">
        <v>-0.2203164274932407</v>
      </c>
      <c r="F6404" t="n">
        <v>-10.5560349664</v>
      </c>
      <c r="G6404" t="n">
        <v>-10.72462723570819</v>
      </c>
    </row>
    <row r="6405">
      <c r="A6405" s="3" t="n">
        <v>45392.35734012732</v>
      </c>
      <c r="B6405" t="n">
        <v>-0.46447236395</v>
      </c>
      <c r="C6405" t="n">
        <v>-0.5605381930533815</v>
      </c>
      <c r="D6405" t="n">
        <v>-0.4070152016</v>
      </c>
      <c r="E6405" t="n">
        <v>-0.3305221657744765</v>
      </c>
      <c r="F6405" t="n">
        <v>-11.2072553663</v>
      </c>
      <c r="G6405" t="n">
        <v>-10.65938183309024</v>
      </c>
    </row>
    <row r="6406">
      <c r="A6406" s="3" t="n">
        <v>45392.35734069444</v>
      </c>
      <c r="B6406" t="n">
        <v>-0.18196239075</v>
      </c>
      <c r="C6406" t="n">
        <v>-0.6209519803707477</v>
      </c>
      <c r="D6406" t="n">
        <v>-0.9193734375</v>
      </c>
      <c r="E6406" t="n">
        <v>-0.3503075964842667</v>
      </c>
      <c r="F6406" t="n">
        <v>-10.084374328</v>
      </c>
      <c r="G6406" t="n">
        <v>-10.65140056869036</v>
      </c>
    </row>
    <row r="6407">
      <c r="A6407" s="3" t="n">
        <v>45392.35734181713</v>
      </c>
      <c r="B6407" t="n">
        <v>-1.23780516965</v>
      </c>
      <c r="C6407" t="n">
        <v>-0.5483334628088593</v>
      </c>
      <c r="D6407" t="n">
        <v>0.21787434305</v>
      </c>
      <c r="E6407" t="n">
        <v>-0.2534504918803037</v>
      </c>
      <c r="F6407" t="n">
        <v>-10.8960119086</v>
      </c>
      <c r="G6407" t="n">
        <v>-10.70342064082474</v>
      </c>
    </row>
    <row r="6408">
      <c r="A6408" s="3" t="n">
        <v>45392.35734237268</v>
      </c>
      <c r="B6408" t="n">
        <v>-0.26096476315</v>
      </c>
      <c r="C6408" t="n">
        <v>-0.5550081796856658</v>
      </c>
      <c r="D6408" t="n">
        <v>-0.14605043845</v>
      </c>
      <c r="E6408" t="n">
        <v>-0.2962110976534973</v>
      </c>
      <c r="F6408" t="n">
        <v>-10.63743996805</v>
      </c>
      <c r="G6408" t="n">
        <v>-10.71464431746075</v>
      </c>
    </row>
    <row r="6409">
      <c r="A6409" s="3" t="n">
        <v>45392.35734240741</v>
      </c>
      <c r="B6409" t="n">
        <v>-0.53151062335</v>
      </c>
      <c r="C6409" t="n">
        <v>-0.5591995510393954</v>
      </c>
      <c r="D6409" t="n">
        <v>-0.4477127990999999</v>
      </c>
      <c r="E6409" t="n">
        <v>-0.3112681914885789</v>
      </c>
      <c r="F6409" t="n">
        <v>-10.7212377923</v>
      </c>
      <c r="G6409" t="n">
        <v>-10.75617856621949</v>
      </c>
    </row>
    <row r="6410">
      <c r="A6410" s="3" t="n">
        <v>45392.35734295139</v>
      </c>
      <c r="B6410" t="n">
        <v>-0.32082455475</v>
      </c>
      <c r="C6410" t="n">
        <v>-0.5384780538707474</v>
      </c>
      <c r="D6410" t="n">
        <v>-0.2370267305</v>
      </c>
      <c r="E6410" t="n">
        <v>-0.215171113689278</v>
      </c>
      <c r="F6410" t="n">
        <v>-10.81221408435</v>
      </c>
      <c r="G6410" t="n">
        <v>-10.78249924907031</v>
      </c>
    </row>
    <row r="6411">
      <c r="A6411" s="3" t="n">
        <v>45392.35734351852</v>
      </c>
      <c r="B6411" t="n">
        <v>-0.5793964953</v>
      </c>
      <c r="C6411" t="n">
        <v>-0.4751956499834512</v>
      </c>
      <c r="D6411" t="n">
        <v>-0.1077358569</v>
      </c>
      <c r="E6411" t="n">
        <v>-0.08057246506958061</v>
      </c>
      <c r="F6411" t="n">
        <v>-11.04206234705</v>
      </c>
      <c r="G6411" t="n">
        <v>-10.83345816852485</v>
      </c>
    </row>
    <row r="6412">
      <c r="A6412" s="3" t="n">
        <v>45392.35734408565</v>
      </c>
      <c r="B6412" t="n">
        <v>-0.8331827906499999</v>
      </c>
      <c r="C6412" t="n">
        <v>-0.4286124623307703</v>
      </c>
      <c r="D6412" t="n">
        <v>-0.196329133</v>
      </c>
      <c r="E6412" t="n">
        <v>-0.05902496908717965</v>
      </c>
      <c r="F6412" t="n">
        <v>-10.63265432285</v>
      </c>
      <c r="G6412" t="n">
        <v>-10.75800429470947</v>
      </c>
    </row>
    <row r="6413">
      <c r="A6413" s="3" t="n">
        <v>45392.3573446412</v>
      </c>
      <c r="B6413" t="n">
        <v>-0.28730542505</v>
      </c>
      <c r="C6413" t="n">
        <v>-0.4713235090895118</v>
      </c>
      <c r="D6413" t="n">
        <v>-0.08379782425</v>
      </c>
      <c r="E6413" t="n">
        <v>0.08173017553403289</v>
      </c>
      <c r="F6413" t="n">
        <v>-10.9295310383</v>
      </c>
      <c r="G6413" t="n">
        <v>-10.82634738718325</v>
      </c>
    </row>
    <row r="6414">
      <c r="A6414" s="3" t="n">
        <v>45392.35734520834</v>
      </c>
      <c r="B6414" t="n">
        <v>-0.08379782425</v>
      </c>
      <c r="C6414" t="n">
        <v>-0.4252475469772738</v>
      </c>
      <c r="D6414" t="n">
        <v>0.39982692715</v>
      </c>
      <c r="E6414" t="n">
        <v>0.1434595398074596</v>
      </c>
      <c r="F6414" t="n">
        <v>-10.7236306149</v>
      </c>
      <c r="G6414" t="n">
        <v>-10.84288222201891</v>
      </c>
    </row>
    <row r="6415">
      <c r="A6415" s="3" t="n">
        <v>45392.35734577546</v>
      </c>
      <c r="B6415" t="n">
        <v>-0.53151062335</v>
      </c>
      <c r="C6415" t="n">
        <v>-0.4096705406769242</v>
      </c>
      <c r="D6415" t="n">
        <v>0.4668651865499999</v>
      </c>
      <c r="E6415" t="n">
        <v>0.09310442653729628</v>
      </c>
      <c r="F6415" t="n">
        <v>-10.4578703999</v>
      </c>
      <c r="G6415" t="n">
        <v>-10.81475412099665</v>
      </c>
    </row>
    <row r="6416">
      <c r="A6416" s="3" t="n">
        <v>45392.35734633102</v>
      </c>
      <c r="B6416" t="n">
        <v>-0.7134730141</v>
      </c>
      <c r="C6416" t="n">
        <v>-0.3661388213269241</v>
      </c>
      <c r="D6416" t="n">
        <v>0.0646454368</v>
      </c>
      <c r="E6416" t="n">
        <v>0.1078602802005831</v>
      </c>
      <c r="F6416" t="n">
        <v>-11.0971266868</v>
      </c>
      <c r="G6416" t="n">
        <v>-10.81456937194001</v>
      </c>
    </row>
    <row r="6417">
      <c r="A6417" s="3" t="n">
        <v>45392.3573474537</v>
      </c>
      <c r="B6417" t="n">
        <v>-0.05506433975</v>
      </c>
      <c r="C6417" t="n">
        <v>-0.336397743543241</v>
      </c>
      <c r="D6417" t="n">
        <v>-0.1316836962</v>
      </c>
      <c r="E6417" t="n">
        <v>0.1342149548662009</v>
      </c>
      <c r="F6417" t="n">
        <v>-11.05402646005</v>
      </c>
      <c r="G6417" t="n">
        <v>-10.7642233566808</v>
      </c>
    </row>
    <row r="6418">
      <c r="A6418" s="3" t="n">
        <v>45392.35734748843</v>
      </c>
      <c r="B6418" t="n">
        <v>-0.5123582359</v>
      </c>
      <c r="C6418" t="n">
        <v>-0.4744960403721458</v>
      </c>
      <c r="D6418" t="n">
        <v>-0.22744563345</v>
      </c>
      <c r="E6418" t="n">
        <v>0.08538307265139886</v>
      </c>
      <c r="F6418" t="n">
        <v>-10.6302516936</v>
      </c>
      <c r="G6418" t="n">
        <v>-10.62880906452112</v>
      </c>
    </row>
    <row r="6419">
      <c r="A6419" s="3" t="n">
        <v>45392.3573480324</v>
      </c>
      <c r="B6419" t="n">
        <v>-0.4668651865499999</v>
      </c>
      <c r="C6419" t="n">
        <v>-0.5954398318101415</v>
      </c>
      <c r="D6419" t="n">
        <v>-0.04069759749999999</v>
      </c>
      <c r="E6419" t="n">
        <v>-0.0501929720849652</v>
      </c>
      <c r="F6419" t="n">
        <v>-10.49857780405</v>
      </c>
      <c r="G6419" t="n">
        <v>-10.64717006217392</v>
      </c>
    </row>
    <row r="6420">
      <c r="A6420" s="3" t="n">
        <v>45392.35734858796</v>
      </c>
      <c r="B6420" t="n">
        <v>-0.5339034459499999</v>
      </c>
      <c r="C6420" t="n">
        <v>-0.5484092871865983</v>
      </c>
      <c r="D6420" t="n">
        <v>0.39743410455</v>
      </c>
      <c r="E6420" t="n">
        <v>-0.05925676263263419</v>
      </c>
      <c r="F6420" t="n">
        <v>-10.5895540961</v>
      </c>
      <c r="G6420" t="n">
        <v>-10.62497025252159</v>
      </c>
    </row>
    <row r="6421">
      <c r="A6421" s="3" t="n">
        <v>45392.35734971065</v>
      </c>
      <c r="B6421" t="n">
        <v>-0.5961560601499999</v>
      </c>
      <c r="C6421" t="n">
        <v>-0.5909917502477871</v>
      </c>
      <c r="D6421" t="n">
        <v>-0.007178467799999999</v>
      </c>
      <c r="E6421" t="n">
        <v>-0.1189452007398605</v>
      </c>
      <c r="F6421" t="n">
        <v>-10.13704584515</v>
      </c>
      <c r="G6421" t="n">
        <v>-10.52562523052975</v>
      </c>
    </row>
    <row r="6422">
      <c r="A6422" s="3" t="n">
        <v>45392.35734975695</v>
      </c>
      <c r="B6422" t="n">
        <v>-1.04386885925</v>
      </c>
      <c r="C6422" t="n">
        <v>-0.6572933450722629</v>
      </c>
      <c r="D6422" t="n">
        <v>-0.3399769422</v>
      </c>
      <c r="E6422" t="n">
        <v>-0.1825677056497674</v>
      </c>
      <c r="F6422" t="n">
        <v>-10.60152801575</v>
      </c>
      <c r="G6422" t="n">
        <v>-10.47487284506763</v>
      </c>
    </row>
    <row r="6423">
      <c r="A6423" s="3" t="n">
        <v>45392.35735028935</v>
      </c>
      <c r="B6423" t="n">
        <v>-0.5937632375499999</v>
      </c>
      <c r="C6423" t="n">
        <v>-0.5702927237946402</v>
      </c>
      <c r="D6423" t="n">
        <v>-0.4357486861</v>
      </c>
      <c r="E6423" t="n">
        <v>-0.2251565007437069</v>
      </c>
      <c r="F6423" t="n">
        <v>-11.04924081485</v>
      </c>
      <c r="G6423" t="n">
        <v>-10.52368339953313</v>
      </c>
    </row>
    <row r="6424">
      <c r="A6424" s="3" t="n">
        <v>45392.3573508449</v>
      </c>
      <c r="B6424" t="n">
        <v>-0.09336911464999999</v>
      </c>
      <c r="C6424" t="n">
        <v>-0.522185825040794</v>
      </c>
      <c r="D6424" t="n">
        <v>-0.1005573891</v>
      </c>
      <c r="E6424" t="n">
        <v>-0.3048747814530312</v>
      </c>
      <c r="F6424" t="n">
        <v>-10.3788680275</v>
      </c>
      <c r="G6424" t="n">
        <v>-10.4894778729111</v>
      </c>
    </row>
    <row r="6425">
      <c r="A6425" s="3" t="n">
        <v>45392.35735141204</v>
      </c>
      <c r="B6425" t="n">
        <v>-0.7110801915</v>
      </c>
      <c r="C6425" t="n">
        <v>-0.5142323804382298</v>
      </c>
      <c r="D6425" t="n">
        <v>-0.6799538843999999</v>
      </c>
      <c r="E6425" t="n">
        <v>-0.3252890493069939</v>
      </c>
      <c r="F6425" t="n">
        <v>-10.33576780075</v>
      </c>
      <c r="G6425" t="n">
        <v>-10.47428766923231</v>
      </c>
    </row>
    <row r="6426">
      <c r="A6426" s="3" t="n">
        <v>45392.35735197917</v>
      </c>
      <c r="B6426" t="n">
        <v>-0.36391497485</v>
      </c>
      <c r="C6426" t="n">
        <v>-0.4529650031030315</v>
      </c>
      <c r="D6426" t="n">
        <v>-0.04788587195</v>
      </c>
      <c r="E6426" t="n">
        <v>-0.1750179109905599</v>
      </c>
      <c r="F6426" t="n">
        <v>-10.30464149365</v>
      </c>
      <c r="G6426" t="n">
        <v>-10.52844456239712</v>
      </c>
    </row>
    <row r="6427">
      <c r="A6427" s="3" t="n">
        <v>45392.3573525463</v>
      </c>
      <c r="B6427" t="n">
        <v>-0.33039584515</v>
      </c>
      <c r="C6427" t="n">
        <v>-0.4776829044509337</v>
      </c>
      <c r="D6427" t="n">
        <v>0.05267151714999999</v>
      </c>
      <c r="E6427" t="n">
        <v>-0.02539364582494176</v>
      </c>
      <c r="F6427" t="n">
        <v>-10.6518067103</v>
      </c>
      <c r="G6427" t="n">
        <v>-10.48960076463698</v>
      </c>
    </row>
    <row r="6428">
      <c r="A6428" s="3" t="n">
        <v>45392.35735310185</v>
      </c>
      <c r="B6428" t="n">
        <v>-0.6153084475999999</v>
      </c>
      <c r="C6428" t="n">
        <v>-0.4964684454692321</v>
      </c>
      <c r="D6428" t="n">
        <v>-0.08140500164999999</v>
      </c>
      <c r="E6428" t="n">
        <v>0.04288379467027989</v>
      </c>
      <c r="F6428" t="n">
        <v>-10.29746302585</v>
      </c>
      <c r="G6428" t="n">
        <v>-10.46429103539047</v>
      </c>
    </row>
    <row r="6429">
      <c r="A6429" s="3" t="n">
        <v>45392.35735366898</v>
      </c>
      <c r="B6429" t="n">
        <v>-0.7038919170499999</v>
      </c>
      <c r="C6429" t="n">
        <v>-0.4534569814743602</v>
      </c>
      <c r="D6429" t="n">
        <v>0.21308869785</v>
      </c>
      <c r="E6429" t="n">
        <v>-0.0116082847624709</v>
      </c>
      <c r="F6429" t="n">
        <v>-10.7595425672</v>
      </c>
      <c r="G6429" t="n">
        <v>-10.59573091404059</v>
      </c>
    </row>
    <row r="6430">
      <c r="A6430" s="3" t="n">
        <v>45392.35735423611</v>
      </c>
      <c r="B6430" t="n">
        <v>-0.28730542505</v>
      </c>
      <c r="C6430" t="n">
        <v>-0.3349137848065277</v>
      </c>
      <c r="D6430" t="n">
        <v>0.25378629535</v>
      </c>
      <c r="E6430" t="n">
        <v>0.02368049950571105</v>
      </c>
      <c r="F6430" t="n">
        <v>-10.766721035</v>
      </c>
      <c r="G6430" t="n">
        <v>-10.55890776622625</v>
      </c>
    </row>
    <row r="6431">
      <c r="A6431" s="3" t="n">
        <v>45392.35735480324</v>
      </c>
      <c r="B6431" t="n">
        <v>-0.612915625</v>
      </c>
      <c r="C6431" t="n">
        <v>-0.3883354763925418</v>
      </c>
      <c r="D6431" t="n">
        <v>-0.1316836962</v>
      </c>
      <c r="E6431" t="n">
        <v>-0.07684250917097925</v>
      </c>
      <c r="F6431" t="n">
        <v>-10.47223714215</v>
      </c>
      <c r="G6431" t="n">
        <v>-10.53242631374968</v>
      </c>
    </row>
    <row r="6432">
      <c r="A6432" s="3" t="n">
        <v>45392.35735537037</v>
      </c>
      <c r="B6432" t="n">
        <v>0.15562172885</v>
      </c>
      <c r="C6432" t="n">
        <v>-0.4540171034905607</v>
      </c>
      <c r="D6432" t="n">
        <v>-0.3782817171</v>
      </c>
      <c r="E6432" t="n">
        <v>-0.0765859589776226</v>
      </c>
      <c r="F6432" t="n">
        <v>-10.4602632225</v>
      </c>
      <c r="G6432" t="n">
        <v>-10.60279554240702</v>
      </c>
    </row>
    <row r="6433">
      <c r="A6433" s="3" t="n">
        <v>45392.35735592592</v>
      </c>
      <c r="B6433" t="n">
        <v>-0.2753315054</v>
      </c>
      <c r="C6433" t="n">
        <v>-0.4045862155494184</v>
      </c>
      <c r="D6433" t="n">
        <v>-0.3734960719</v>
      </c>
      <c r="E6433" t="n">
        <v>-0.03785403474918425</v>
      </c>
      <c r="F6433" t="n">
        <v>-10.697289953</v>
      </c>
      <c r="G6433" t="n">
        <v>-10.63736464657742</v>
      </c>
    </row>
    <row r="6434">
      <c r="A6434" s="3" t="n">
        <v>45392.35735649306</v>
      </c>
      <c r="B6434" t="n">
        <v>-0.6584086743500001</v>
      </c>
      <c r="C6434" t="n">
        <v>-0.4332386408864814</v>
      </c>
      <c r="D6434" t="n">
        <v>0.2322410853</v>
      </c>
      <c r="E6434" t="n">
        <v>-0.09008614997307719</v>
      </c>
      <c r="F6434" t="n">
        <v>-10.23042476645</v>
      </c>
      <c r="G6434" t="n">
        <v>-10.68365918954583</v>
      </c>
    </row>
    <row r="6435">
      <c r="A6435" s="3" t="n">
        <v>45392.35735706019</v>
      </c>
      <c r="B6435" t="n">
        <v>-0.9576782124000001</v>
      </c>
      <c r="C6435" t="n">
        <v>-0.5366294431974374</v>
      </c>
      <c r="D6435" t="n">
        <v>-0.01197391965</v>
      </c>
      <c r="E6435" t="n">
        <v>-0.0386529224046621</v>
      </c>
      <c r="F6435" t="n">
        <v>-11.00854321735</v>
      </c>
      <c r="G6435" t="n">
        <v>-10.71882981396821</v>
      </c>
    </row>
    <row r="6436">
      <c r="A6436" s="3" t="n">
        <v>45392.35735761574</v>
      </c>
      <c r="B6436" t="n">
        <v>-0.5865749630999999</v>
      </c>
      <c r="C6436" t="n">
        <v>-0.5698964574129386</v>
      </c>
      <c r="D6436" t="n">
        <v>0.2346339079</v>
      </c>
      <c r="E6436" t="n">
        <v>-0.02712283938962711</v>
      </c>
      <c r="F6436" t="n">
        <v>-11.2335960282</v>
      </c>
      <c r="G6436" t="n">
        <v>-10.81218157839129</v>
      </c>
    </row>
    <row r="6437">
      <c r="A6437" s="3" t="n">
        <v>45392.35735818287</v>
      </c>
      <c r="B6437" t="n">
        <v>-0.09097629205</v>
      </c>
      <c r="C6437" t="n">
        <v>-0.5922082320342674</v>
      </c>
      <c r="D6437" t="n">
        <v>-0.0383047749</v>
      </c>
      <c r="E6437" t="n">
        <v>0.002024901780069952</v>
      </c>
      <c r="F6437" t="n">
        <v>-10.4866038844</v>
      </c>
      <c r="G6437" t="n">
        <v>-10.85799010927194</v>
      </c>
    </row>
    <row r="6438">
      <c r="A6438" s="3" t="n">
        <v>45392.35735875</v>
      </c>
      <c r="B6438" t="n">
        <v>-0.6943206266499999</v>
      </c>
      <c r="C6438" t="n">
        <v>-0.5301425156673674</v>
      </c>
      <c r="D6438" t="n">
        <v>-0.3663176041</v>
      </c>
      <c r="E6438" t="n">
        <v>-0.05983437203170179</v>
      </c>
      <c r="F6438" t="n">
        <v>-11.0372668952</v>
      </c>
      <c r="G6438" t="n">
        <v>-10.79686173948604</v>
      </c>
    </row>
    <row r="6439">
      <c r="A6439" s="3" t="n">
        <v>45392.35735931713</v>
      </c>
      <c r="B6439" t="n">
        <v>-0.5698153982499999</v>
      </c>
      <c r="C6439" t="n">
        <v>-0.3590815536628215</v>
      </c>
      <c r="D6439" t="n">
        <v>0.02393803265</v>
      </c>
      <c r="E6439" t="n">
        <v>-0.1918170453304201</v>
      </c>
      <c r="F6439" t="n">
        <v>-10.51293473965</v>
      </c>
      <c r="G6439" t="n">
        <v>-10.81646111815772</v>
      </c>
    </row>
    <row r="6440">
      <c r="A6440" s="3" t="n">
        <v>45392.35736042824</v>
      </c>
      <c r="B6440" t="n">
        <v>-0.2465980209</v>
      </c>
      <c r="C6440" t="n">
        <v>-0.3056067141484856</v>
      </c>
      <c r="D6440" t="n">
        <v>-0.45968671875</v>
      </c>
      <c r="E6440" t="n">
        <v>-0.2190242584849657</v>
      </c>
      <c r="F6440" t="n">
        <v>-10.9223525705</v>
      </c>
      <c r="G6440" t="n">
        <v>-10.74445043002124</v>
      </c>
    </row>
    <row r="6441">
      <c r="A6441" s="3" t="n">
        <v>45392.35736099537</v>
      </c>
      <c r="B6441" t="n">
        <v>-0.1412549866</v>
      </c>
      <c r="C6441" t="n">
        <v>-0.2344058632836836</v>
      </c>
      <c r="D6441" t="n">
        <v>0.02393803265</v>
      </c>
      <c r="E6441" t="n">
        <v>-0.3091836040135207</v>
      </c>
      <c r="F6441" t="n">
        <v>-10.64222561325</v>
      </c>
      <c r="G6441" t="n">
        <v>-10.63080086600003</v>
      </c>
    </row>
    <row r="6442">
      <c r="A6442" s="3" t="n">
        <v>45392.35736157408</v>
      </c>
      <c r="B6442" t="n">
        <v>-0.4501056217</v>
      </c>
      <c r="C6442" t="n">
        <v>-0.377957800478789</v>
      </c>
      <c r="D6442" t="n">
        <v>-0.39025563675</v>
      </c>
      <c r="E6442" t="n">
        <v>-0.2205806812787885</v>
      </c>
      <c r="F6442" t="n">
        <v>-10.47702278735</v>
      </c>
      <c r="G6442" t="n">
        <v>-10.75243713494024</v>
      </c>
    </row>
    <row r="6443">
      <c r="A6443" s="3" t="n">
        <v>45392.35736212963</v>
      </c>
      <c r="B6443" t="n">
        <v>0.11731695395</v>
      </c>
      <c r="C6443" t="n">
        <v>-0.1984657025778561</v>
      </c>
      <c r="D6443" t="n">
        <v>-0.3088506351</v>
      </c>
      <c r="E6443" t="n">
        <v>-0.1987186181386952</v>
      </c>
      <c r="F6443" t="n">
        <v>-11.0300884274</v>
      </c>
      <c r="G6443" t="n">
        <v>-10.73106270689991</v>
      </c>
    </row>
    <row r="6444">
      <c r="A6444" s="3" t="n">
        <v>45392.35736269676</v>
      </c>
      <c r="B6444" t="n">
        <v>-0.58897759235</v>
      </c>
      <c r="C6444" t="n">
        <v>-0.3268389343341501</v>
      </c>
      <c r="D6444" t="n">
        <v>-0.11253130875</v>
      </c>
      <c r="E6444" t="n">
        <v>-0.1325517790292545</v>
      </c>
      <c r="F6444" t="n">
        <v>-10.64461843585</v>
      </c>
      <c r="G6444" t="n">
        <v>-10.6933523201428</v>
      </c>
    </row>
    <row r="6445">
      <c r="A6445" s="3" t="n">
        <v>45392.35736326389</v>
      </c>
      <c r="B6445" t="n">
        <v>-0.12449542175</v>
      </c>
      <c r="C6445" t="n">
        <v>-0.4109164652727285</v>
      </c>
      <c r="D6445" t="n">
        <v>-0.2465980209</v>
      </c>
      <c r="E6445" t="n">
        <v>-0.105791099909907</v>
      </c>
      <c r="F6445" t="n">
        <v>-10.3214010585</v>
      </c>
      <c r="G6445" t="n">
        <v>-10.57692811423266</v>
      </c>
    </row>
    <row r="6446">
      <c r="A6446" s="3" t="n">
        <v>45392.35736438657</v>
      </c>
      <c r="B6446" t="n">
        <v>-1.0845762634</v>
      </c>
      <c r="C6446" t="n">
        <v>-0.3438072733903274</v>
      </c>
      <c r="D6446" t="n">
        <v>0.32321737735</v>
      </c>
      <c r="E6446" t="n">
        <v>-0.14830020740035</v>
      </c>
      <c r="F6446" t="n">
        <v>-11.31739385245</v>
      </c>
      <c r="G6446" t="n">
        <v>-10.57211748379152</v>
      </c>
    </row>
    <row r="6447">
      <c r="A6447" s="3" t="n">
        <v>45392.35736440972</v>
      </c>
      <c r="B6447" t="n">
        <v>0.53151062335</v>
      </c>
      <c r="C6447" t="n">
        <v>-0.3096912867404438</v>
      </c>
      <c r="D6447" t="n">
        <v>-0.3423697648</v>
      </c>
      <c r="E6447" t="n">
        <v>-0.08686049362144542</v>
      </c>
      <c r="F6447" t="n">
        <v>-10.23999605685</v>
      </c>
      <c r="G6447" t="n">
        <v>-10.61288516797893</v>
      </c>
    </row>
    <row r="6448">
      <c r="A6448" s="3" t="n">
        <v>45392.35736550926</v>
      </c>
      <c r="B6448" t="n">
        <v>-1.2210456048</v>
      </c>
      <c r="C6448" t="n">
        <v>-0.3499240398867143</v>
      </c>
      <c r="D6448" t="n">
        <v>0.12449542175</v>
      </c>
      <c r="E6448" t="n">
        <v>-0.115992324701632</v>
      </c>
      <c r="F6448" t="n">
        <v>-10.1873245397</v>
      </c>
      <c r="G6448" t="n">
        <v>-10.70211141876075</v>
      </c>
    </row>
    <row r="6449">
      <c r="A6449" s="3" t="n">
        <v>45392.35736554398</v>
      </c>
      <c r="B6449" t="n">
        <v>0.16040737405</v>
      </c>
      <c r="C6449" t="n">
        <v>-0.2718691178889285</v>
      </c>
      <c r="D6449" t="n">
        <v>-0.6200940927999999</v>
      </c>
      <c r="E6449" t="n">
        <v>-0.2371025777370636</v>
      </c>
      <c r="F6449" t="n">
        <v>-10.766721035</v>
      </c>
      <c r="G6449" t="n">
        <v>-10.86849552308826</v>
      </c>
    </row>
    <row r="6450">
      <c r="A6450" s="3" t="n">
        <v>45392.35736608796</v>
      </c>
      <c r="B6450" t="n">
        <v>0.1364693414</v>
      </c>
      <c r="C6450" t="n">
        <v>-0.3743730698656188</v>
      </c>
      <c r="D6450" t="n">
        <v>-0.11970977655</v>
      </c>
      <c r="E6450" t="n">
        <v>-0.2023501875067604</v>
      </c>
      <c r="F6450" t="n">
        <v>-11.1737362366</v>
      </c>
      <c r="G6450" t="n">
        <v>-10.94124822488208</v>
      </c>
    </row>
    <row r="6451">
      <c r="A6451" s="3" t="n">
        <v>45392.35736664352</v>
      </c>
      <c r="B6451" t="n">
        <v>-0.7014990944499999</v>
      </c>
      <c r="C6451" t="n">
        <v>-0.3811531682261082</v>
      </c>
      <c r="D6451" t="n">
        <v>-0.07182390459999999</v>
      </c>
      <c r="E6451" t="n">
        <v>-0.2741141320998842</v>
      </c>
      <c r="F6451" t="n">
        <v>-11.310205578</v>
      </c>
      <c r="G6451" t="n">
        <v>-10.87520999232952</v>
      </c>
    </row>
    <row r="6452">
      <c r="A6452" s="3" t="n">
        <v>45392.35736722222</v>
      </c>
      <c r="B6452" t="n">
        <v>-0.55545846265</v>
      </c>
      <c r="C6452" t="n">
        <v>-0.4720935939967379</v>
      </c>
      <c r="D6452" t="n">
        <v>-0.4165864919999999</v>
      </c>
      <c r="E6452" t="n">
        <v>-0.2241427354425414</v>
      </c>
      <c r="F6452" t="n">
        <v>-11.21683646335</v>
      </c>
      <c r="G6452" t="n">
        <v>-10.95677658654094</v>
      </c>
    </row>
    <row r="6453">
      <c r="A6453" s="3" t="n">
        <v>45392.35736777777</v>
      </c>
      <c r="B6453" t="n">
        <v>-0.46447236395</v>
      </c>
      <c r="C6453" t="n">
        <v>-0.3211418878858984</v>
      </c>
      <c r="D6453" t="n">
        <v>-0.3782817171</v>
      </c>
      <c r="E6453" t="n">
        <v>-0.2166977279245927</v>
      </c>
      <c r="F6453" t="n">
        <v>-10.6494138877</v>
      </c>
      <c r="G6453" t="n">
        <v>-10.84639922045504</v>
      </c>
    </row>
    <row r="6454">
      <c r="A6454" s="3" t="n">
        <v>45392.35736834491</v>
      </c>
      <c r="B6454" t="n">
        <v>-0.7829040961</v>
      </c>
      <c r="C6454" t="n">
        <v>-0.5059691919953394</v>
      </c>
      <c r="D6454" t="n">
        <v>0.35195086185</v>
      </c>
      <c r="E6454" t="n">
        <v>-0.1718345215290215</v>
      </c>
      <c r="F6454" t="n">
        <v>-10.3884393179</v>
      </c>
      <c r="G6454" t="n">
        <v>-10.71231305502031</v>
      </c>
    </row>
    <row r="6455">
      <c r="A6455" s="3" t="n">
        <v>45392.35736890046</v>
      </c>
      <c r="B6455" t="n">
        <v>-0.1292908736</v>
      </c>
      <c r="C6455" t="n">
        <v>-0.4838353543520993</v>
      </c>
      <c r="D6455" t="n">
        <v>-0.52433215555</v>
      </c>
      <c r="E6455" t="n">
        <v>-0.1181581084955714</v>
      </c>
      <c r="F6455" t="n">
        <v>-10.4147799798</v>
      </c>
      <c r="G6455" t="n">
        <v>-10.58527533355061</v>
      </c>
    </row>
    <row r="6456">
      <c r="A6456" s="3" t="n">
        <v>45392.35737002315</v>
      </c>
      <c r="B6456" t="n">
        <v>-0.01675956485</v>
      </c>
      <c r="C6456" t="n">
        <v>-0.415274343942542</v>
      </c>
      <c r="D6456" t="n">
        <v>-0.0335191297</v>
      </c>
      <c r="E6456" t="n">
        <v>-0.09451329239463897</v>
      </c>
      <c r="F6456" t="n">
        <v>-10.6518067103</v>
      </c>
      <c r="G6456" t="n">
        <v>-10.50093094286355</v>
      </c>
    </row>
    <row r="6457">
      <c r="A6457" s="3" t="n">
        <v>45392.35737005787</v>
      </c>
      <c r="B6457" t="n">
        <v>-0.5099654133</v>
      </c>
      <c r="C6457" t="n">
        <v>-0.3408702388636373</v>
      </c>
      <c r="D6457" t="n">
        <v>0.0023928226</v>
      </c>
      <c r="E6457" t="n">
        <v>0.007231272838461571</v>
      </c>
      <c r="F6457" t="n">
        <v>-10.5871612735</v>
      </c>
      <c r="G6457" t="n">
        <v>-10.5905873832639</v>
      </c>
    </row>
    <row r="6458">
      <c r="A6458" s="3" t="n">
        <v>45392.35737060185</v>
      </c>
      <c r="B6458" t="n">
        <v>-0.7565634341999999</v>
      </c>
      <c r="C6458" t="n">
        <v>-0.301849144186481</v>
      </c>
      <c r="D6458" t="n">
        <v>-0.11253130875</v>
      </c>
      <c r="E6458" t="n">
        <v>0.01674098021958048</v>
      </c>
      <c r="F6458" t="n">
        <v>-10.95346907095</v>
      </c>
      <c r="G6458" t="n">
        <v>-10.71672625325423</v>
      </c>
    </row>
    <row r="6459">
      <c r="A6459" s="3" t="n">
        <v>45392.35737171296</v>
      </c>
      <c r="B6459" t="n">
        <v>-0.18435521335</v>
      </c>
      <c r="C6459" t="n">
        <v>-0.2591210672313527</v>
      </c>
      <c r="D6459" t="n">
        <v>0.42616758905</v>
      </c>
      <c r="E6459" t="n">
        <v>0.05292200962249433</v>
      </c>
      <c r="F6459" t="n">
        <v>-10.6206804032</v>
      </c>
      <c r="G6459" t="n">
        <v>-10.84993107745178</v>
      </c>
    </row>
    <row r="6460">
      <c r="A6460" s="3" t="n">
        <v>45392.35737174768</v>
      </c>
      <c r="B6460" t="n">
        <v>-0.24900065015</v>
      </c>
      <c r="C6460" t="n">
        <v>-0.2757788623708632</v>
      </c>
      <c r="D6460" t="n">
        <v>-0.3040649899</v>
      </c>
      <c r="E6460" t="n">
        <v>0.05559648195361323</v>
      </c>
      <c r="F6460" t="n">
        <v>-10.80982126175</v>
      </c>
      <c r="G6460" t="n">
        <v>-10.97821374056635</v>
      </c>
    </row>
    <row r="6461">
      <c r="A6461" s="3" t="n">
        <v>45392.35737228009</v>
      </c>
      <c r="B6461" t="n">
        <v>0.1723812937</v>
      </c>
      <c r="C6461" t="n">
        <v>-0.2086902210207465</v>
      </c>
      <c r="D6461" t="n">
        <v>0.2346339079</v>
      </c>
      <c r="E6461" t="n">
        <v>-0.07490593581888133</v>
      </c>
      <c r="F6461" t="n">
        <v>-11.3006342876</v>
      </c>
      <c r="G6461" t="n">
        <v>-11.00054791732521</v>
      </c>
    </row>
    <row r="6462">
      <c r="A6462" s="3" t="n">
        <v>45392.35737284723</v>
      </c>
      <c r="B6462" t="n">
        <v>-0.3830673623</v>
      </c>
      <c r="C6462" t="n">
        <v>-0.1386329535581589</v>
      </c>
      <c r="D6462" t="n">
        <v>-0.1699884711</v>
      </c>
      <c r="E6462" t="n">
        <v>-0.09480653180303059</v>
      </c>
      <c r="F6462" t="n">
        <v>-10.87925234375</v>
      </c>
      <c r="G6462" t="n">
        <v>-11.02721944508092</v>
      </c>
    </row>
    <row r="6463">
      <c r="A6463" s="3" t="n">
        <v>45392.35737341435</v>
      </c>
      <c r="B6463" t="n">
        <v>-0.1771669389</v>
      </c>
      <c r="C6463" t="n">
        <v>-0.1364125359798372</v>
      </c>
      <c r="D6463" t="n">
        <v>-0.05506433975</v>
      </c>
      <c r="E6463" t="n">
        <v>-0.2034832327606066</v>
      </c>
      <c r="F6463" t="n">
        <v>-11.2000768985</v>
      </c>
      <c r="G6463" t="n">
        <v>-10.95870358183628</v>
      </c>
    </row>
    <row r="6464">
      <c r="A6464" s="3" t="n">
        <v>45392.35737398148</v>
      </c>
      <c r="B6464" t="n">
        <v>-0.1436478092</v>
      </c>
      <c r="C6464" t="n">
        <v>-0.2931902608449892</v>
      </c>
      <c r="D6464" t="n">
        <v>-0.84036125845</v>
      </c>
      <c r="E6464" t="n">
        <v>-0.389216017553381</v>
      </c>
      <c r="F6464" t="n">
        <v>-11.0253027822</v>
      </c>
      <c r="G6464" t="n">
        <v>-10.92044063949921</v>
      </c>
    </row>
    <row r="6465">
      <c r="A6465" s="3" t="n">
        <v>45392.35737454861</v>
      </c>
      <c r="B6465" t="n">
        <v>-0.29209107025</v>
      </c>
      <c r="C6465" t="n">
        <v>-0.3293488652510498</v>
      </c>
      <c r="D6465" t="n">
        <v>-0.1723812937</v>
      </c>
      <c r="E6465" t="n">
        <v>-0.3796514706539638</v>
      </c>
      <c r="F6465" t="n">
        <v>-10.5296943045</v>
      </c>
      <c r="G6465" t="n">
        <v>-10.8071320222956</v>
      </c>
    </row>
    <row r="6466">
      <c r="A6466" s="3" t="n">
        <v>45392.35737511574</v>
      </c>
      <c r="B6466" t="n">
        <v>-0.5386988978</v>
      </c>
      <c r="C6466" t="n">
        <v>-0.4251401995917261</v>
      </c>
      <c r="D6466" t="n">
        <v>-0.0957717439</v>
      </c>
      <c r="E6466" t="n">
        <v>-0.415124706807577</v>
      </c>
      <c r="F6466" t="n">
        <v>-10.76912366425</v>
      </c>
      <c r="G6466" t="n">
        <v>-10.72488639186448</v>
      </c>
    </row>
    <row r="6467">
      <c r="A6467" s="3" t="n">
        <v>45392.35737567129</v>
      </c>
      <c r="B6467" t="n">
        <v>-0.4549010735499999</v>
      </c>
      <c r="C6467" t="n">
        <v>-0.4253082156231946</v>
      </c>
      <c r="D6467" t="n">
        <v>-0.809244758</v>
      </c>
      <c r="E6467" t="n">
        <v>-0.3621682939024486</v>
      </c>
      <c r="F6467" t="n">
        <v>-10.53448975635</v>
      </c>
      <c r="G6467" t="n">
        <v>-10.7353277309956</v>
      </c>
    </row>
    <row r="6468">
      <c r="A6468" s="3" t="n">
        <v>45392.35737623843</v>
      </c>
      <c r="B6468" t="n">
        <v>-0.6368536576499999</v>
      </c>
      <c r="C6468" t="n">
        <v>-0.4463086651227285</v>
      </c>
      <c r="D6468" t="n">
        <v>-0.42138194385</v>
      </c>
      <c r="E6468" t="n">
        <v>-0.2474706070160846</v>
      </c>
      <c r="F6468" t="n">
        <v>-10.7595425672</v>
      </c>
      <c r="G6468" t="n">
        <v>-10.69741039877823</v>
      </c>
    </row>
    <row r="6469">
      <c r="A6469" s="3" t="n">
        <v>45392.35737680556</v>
      </c>
      <c r="B6469" t="n">
        <v>-0.1053430343</v>
      </c>
      <c r="C6469" t="n">
        <v>-0.4268694845937074</v>
      </c>
      <c r="D6469" t="n">
        <v>0.2106860686</v>
      </c>
      <c r="E6469" t="n">
        <v>-0.1654099770941729</v>
      </c>
      <c r="F6469" t="n">
        <v>-10.77630213205</v>
      </c>
      <c r="G6469" t="n">
        <v>-10.75909011259991</v>
      </c>
    </row>
    <row r="6470">
      <c r="A6470" s="3" t="n">
        <v>45392.35737737268</v>
      </c>
      <c r="B6470" t="n">
        <v>-0.5817893178999999</v>
      </c>
      <c r="C6470" t="n">
        <v>-0.3207371864136372</v>
      </c>
      <c r="D6470" t="n">
        <v>-0.05027869455</v>
      </c>
      <c r="E6470" t="n">
        <v>-0.1052248515948721</v>
      </c>
      <c r="F6470" t="n">
        <v>-10.91516429605</v>
      </c>
      <c r="G6470" t="n">
        <v>-10.73410555723744</v>
      </c>
    </row>
    <row r="6471">
      <c r="A6471" s="3" t="n">
        <v>45392.35737848379</v>
      </c>
      <c r="B6471" t="n">
        <v>-0.26335758575</v>
      </c>
      <c r="C6471" t="n">
        <v>-0.3588652130203972</v>
      </c>
      <c r="D6471" t="n">
        <v>-0.09816456649999999</v>
      </c>
      <c r="E6471" t="n">
        <v>0.02636233253916092</v>
      </c>
      <c r="F6471" t="n">
        <v>-10.7308090827</v>
      </c>
      <c r="G6471" t="n">
        <v>-10.64370008536728</v>
      </c>
    </row>
    <row r="6472">
      <c r="A6472" s="3" t="n">
        <v>45392.35737851852</v>
      </c>
      <c r="B6472" t="n">
        <v>-0.1747741163</v>
      </c>
      <c r="C6472" t="n">
        <v>-0.3772265078444067</v>
      </c>
      <c r="D6472" t="n">
        <v>0.22505281085</v>
      </c>
      <c r="E6472" t="n">
        <v>0.1879743929644528</v>
      </c>
      <c r="F6472" t="n">
        <v>-10.60392083835</v>
      </c>
      <c r="G6472" t="n">
        <v>-10.67360824195015</v>
      </c>
    </row>
    <row r="6473">
      <c r="A6473" s="3" t="n">
        <v>45392.3573790625</v>
      </c>
      <c r="B6473" t="n">
        <v>-0.29209107025</v>
      </c>
      <c r="C6473" t="n">
        <v>-0.3009594135773901</v>
      </c>
      <c r="D6473" t="n">
        <v>-0.1987219556</v>
      </c>
      <c r="E6473" t="n">
        <v>0.1636136914135203</v>
      </c>
      <c r="F6473" t="n">
        <v>-10.60152801575</v>
      </c>
      <c r="G6473" t="n">
        <v>-10.62054496170527</v>
      </c>
    </row>
    <row r="6474">
      <c r="A6474" s="3" t="n">
        <v>45392.35737962963</v>
      </c>
      <c r="B6474" t="n">
        <v>-0.2681530376</v>
      </c>
      <c r="C6474" t="n">
        <v>-0.197266936767483</v>
      </c>
      <c r="D6474" t="n">
        <v>0.5578512852499999</v>
      </c>
      <c r="E6474" t="n">
        <v>0.1076535176149187</v>
      </c>
      <c r="F6474" t="n">
        <v>-10.141841297</v>
      </c>
      <c r="G6474" t="n">
        <v>-10.56896570877509</v>
      </c>
    </row>
    <row r="6475">
      <c r="A6475" s="3" t="n">
        <v>45392.35738018518</v>
      </c>
      <c r="B6475" t="n">
        <v>-0.8547280007</v>
      </c>
      <c r="C6475" t="n">
        <v>-0.1968380501304201</v>
      </c>
      <c r="D6475" t="n">
        <v>0.07182390459999999</v>
      </c>
      <c r="E6475" t="n">
        <v>0.02584319729090914</v>
      </c>
      <c r="F6475" t="n">
        <v>-10.7308090827</v>
      </c>
      <c r="G6475" t="n">
        <v>-10.49590623485306</v>
      </c>
    </row>
    <row r="6476">
      <c r="A6476" s="3" t="n">
        <v>45392.35738075231</v>
      </c>
      <c r="B6476" t="n">
        <v>0.2035076008</v>
      </c>
      <c r="C6476" t="n">
        <v>-0.2300335146617722</v>
      </c>
      <c r="D6476" t="n">
        <v>-0.04788587195</v>
      </c>
      <c r="E6476" t="n">
        <v>-0.1958074146481358</v>
      </c>
      <c r="F6476" t="n">
        <v>-10.9702286358</v>
      </c>
      <c r="G6476" t="n">
        <v>-10.53607125582229</v>
      </c>
    </row>
    <row r="6477">
      <c r="A6477" s="3" t="n">
        <v>45392.35738131945</v>
      </c>
      <c r="B6477" t="n">
        <v>0.3112434577</v>
      </c>
      <c r="C6477" t="n">
        <v>-0.1695752659592079</v>
      </c>
      <c r="D6477" t="n">
        <v>-0.3663176041</v>
      </c>
      <c r="E6477" t="n">
        <v>-0.2514546671603737</v>
      </c>
      <c r="F6477" t="n">
        <v>-10.34055344595</v>
      </c>
      <c r="G6477" t="n">
        <v>-10.57831661243231</v>
      </c>
    </row>
    <row r="6478">
      <c r="A6478" s="3" t="n">
        <v>45392.35738188658</v>
      </c>
      <c r="B6478" t="n">
        <v>-0.08619064685</v>
      </c>
      <c r="C6478" t="n">
        <v>-0.1582519226705133</v>
      </c>
      <c r="D6478" t="n">
        <v>-0.4022295564</v>
      </c>
      <c r="E6478" t="n">
        <v>-0.2853480954317025</v>
      </c>
      <c r="F6478" t="n">
        <v>-10.4578703999</v>
      </c>
      <c r="G6478" t="n">
        <v>-10.62447610251448</v>
      </c>
    </row>
    <row r="6479">
      <c r="A6479" s="3" t="n">
        <v>45392.35738300926</v>
      </c>
      <c r="B6479" t="n">
        <v>-0.93613300235</v>
      </c>
      <c r="C6479" t="n">
        <v>-0.1111267861642194</v>
      </c>
      <c r="D6479" t="n">
        <v>-0.751777789</v>
      </c>
      <c r="E6479" t="n">
        <v>-0.3087095930708634</v>
      </c>
      <c r="F6479" t="n">
        <v>-10.57279453125</v>
      </c>
      <c r="G6479" t="n">
        <v>-10.75461725153033</v>
      </c>
    </row>
    <row r="6480">
      <c r="A6480" s="3" t="n">
        <v>45392.35738357639</v>
      </c>
      <c r="B6480" t="n">
        <v>0.08140500164999999</v>
      </c>
      <c r="C6480" t="n">
        <v>-0.1522701633417254</v>
      </c>
      <c r="D6480" t="n">
        <v>-0.4022295564</v>
      </c>
      <c r="E6480" t="n">
        <v>-0.2399298417898608</v>
      </c>
      <c r="F6480" t="n">
        <v>-11.0061405881</v>
      </c>
      <c r="G6480" t="n">
        <v>-10.77583120711611</v>
      </c>
    </row>
    <row r="6481">
      <c r="A6481" s="3" t="n">
        <v>45392.35738413194</v>
      </c>
      <c r="B6481" t="n">
        <v>0.03591195229999999</v>
      </c>
      <c r="C6481" t="n">
        <v>-0.2926287901286721</v>
      </c>
      <c r="D6481" t="n">
        <v>0.7182586593</v>
      </c>
      <c r="E6481" t="n">
        <v>-0.1060988549890446</v>
      </c>
      <c r="F6481" t="n">
        <v>-10.766721035</v>
      </c>
      <c r="G6481" t="n">
        <v>-10.79894237229805</v>
      </c>
    </row>
    <row r="6482">
      <c r="A6482" s="3" t="n">
        <v>45392.35738469908</v>
      </c>
      <c r="B6482" t="n">
        <v>-0.48602738065</v>
      </c>
      <c r="C6482" t="n">
        <v>-0.3447544266213296</v>
      </c>
      <c r="D6482" t="n">
        <v>-0.1675956485</v>
      </c>
      <c r="E6482" t="n">
        <v>0.01732343579533802</v>
      </c>
      <c r="F6482" t="n">
        <v>-10.9223525705</v>
      </c>
      <c r="G6482" t="n">
        <v>-10.89269552359141</v>
      </c>
    </row>
    <row r="6483">
      <c r="A6483" s="3" t="n">
        <v>45392.3573852662</v>
      </c>
      <c r="B6483" t="n">
        <v>-0.1364693414</v>
      </c>
      <c r="C6483" t="n">
        <v>-0.3427733918840336</v>
      </c>
      <c r="D6483" t="n">
        <v>0.196329133</v>
      </c>
      <c r="E6483" t="n">
        <v>0.1392442118821682</v>
      </c>
      <c r="F6483" t="n">
        <v>-11.1043051546</v>
      </c>
      <c r="G6483" t="n">
        <v>-10.78350496788942</v>
      </c>
    </row>
    <row r="6484">
      <c r="A6484" s="3" t="n">
        <v>45392.35738583333</v>
      </c>
      <c r="B6484" t="n">
        <v>-0.6608014969499999</v>
      </c>
      <c r="C6484" t="n">
        <v>-0.3054709297638703</v>
      </c>
      <c r="D6484" t="n">
        <v>-0.1364693414</v>
      </c>
      <c r="E6484" t="n">
        <v>0.2241516277195811</v>
      </c>
      <c r="F6484" t="n">
        <v>-10.5919469187</v>
      </c>
      <c r="G6484" t="n">
        <v>-10.7274623176498</v>
      </c>
    </row>
    <row r="6485">
      <c r="A6485" s="3" t="n">
        <v>45392.35738640046</v>
      </c>
      <c r="B6485" t="n">
        <v>-0.22744563345</v>
      </c>
      <c r="C6485" t="n">
        <v>-0.3624191521241268</v>
      </c>
      <c r="D6485" t="n">
        <v>0.3687104267</v>
      </c>
      <c r="E6485" t="n">
        <v>0.19375841914056</v>
      </c>
      <c r="F6485" t="n">
        <v>-10.43871801245</v>
      </c>
      <c r="G6485" t="n">
        <v>-10.61331172296495</v>
      </c>
    </row>
    <row r="6486">
      <c r="A6486" s="3" t="n">
        <v>45392.35738695602</v>
      </c>
      <c r="B6486" t="n">
        <v>-0.51954651035</v>
      </c>
      <c r="C6486" t="n">
        <v>-0.3623244459447562</v>
      </c>
      <c r="D6486" t="n">
        <v>0.03591195229999999</v>
      </c>
      <c r="E6486" t="n">
        <v>0.03775576251526813</v>
      </c>
      <c r="F6486" t="n">
        <v>-10.5967325639</v>
      </c>
      <c r="G6486" t="n">
        <v>-10.58954225497019</v>
      </c>
    </row>
    <row r="6487">
      <c r="A6487" s="3" t="n">
        <v>45392.35738752315</v>
      </c>
      <c r="B6487" t="n">
        <v>-0.32321737735</v>
      </c>
      <c r="C6487" t="n">
        <v>-0.3435895154698145</v>
      </c>
      <c r="D6487" t="n">
        <v>0.28730542505</v>
      </c>
      <c r="E6487" t="n">
        <v>0.1358674782581589</v>
      </c>
      <c r="F6487" t="n">
        <v>-10.23042476645</v>
      </c>
      <c r="G6487" t="n">
        <v>-10.52978775341658</v>
      </c>
    </row>
    <row r="6488">
      <c r="A6488" s="3" t="n">
        <v>45392.35738809028</v>
      </c>
      <c r="B6488" t="n">
        <v>-0.0598597916</v>
      </c>
      <c r="C6488" t="n">
        <v>-0.3350789662818192</v>
      </c>
      <c r="D6488" t="n">
        <v>0.0383047749</v>
      </c>
      <c r="E6488" t="n">
        <v>0.05579270639090925</v>
      </c>
      <c r="F6488" t="n">
        <v>-10.93911213535</v>
      </c>
      <c r="G6488" t="n">
        <v>-10.50146521098429</v>
      </c>
    </row>
    <row r="6489">
      <c r="A6489" s="3" t="n">
        <v>45392.35738865741</v>
      </c>
      <c r="B6489" t="n">
        <v>-0.17956956815</v>
      </c>
      <c r="C6489" t="n">
        <v>-0.2567391713882291</v>
      </c>
      <c r="D6489" t="n">
        <v>-0.05267151714999999</v>
      </c>
      <c r="E6489" t="n">
        <v>0.0825637407840329</v>
      </c>
      <c r="F6489" t="n">
        <v>-10.43871801245</v>
      </c>
      <c r="G6489" t="n">
        <v>-10.60452770768383</v>
      </c>
    </row>
    <row r="6490">
      <c r="A6490" s="3" t="n">
        <v>45392.35738921296</v>
      </c>
      <c r="B6490" t="n">
        <v>-0.6631943195500001</v>
      </c>
      <c r="C6490" t="n">
        <v>-0.2814960478835672</v>
      </c>
      <c r="D6490" t="n">
        <v>-0.29448389285</v>
      </c>
      <c r="E6490" t="n">
        <v>-0.04599202267447566</v>
      </c>
      <c r="F6490" t="n">
        <v>-10.67813756555</v>
      </c>
      <c r="G6490" t="n">
        <v>-10.56196865257043</v>
      </c>
    </row>
    <row r="6491">
      <c r="A6491" s="3" t="n">
        <v>45392.3573897801</v>
      </c>
      <c r="B6491" t="n">
        <v>-0.3423697648</v>
      </c>
      <c r="C6491" t="n">
        <v>-0.3108003068447561</v>
      </c>
      <c r="D6491" t="n">
        <v>0.32321737735</v>
      </c>
      <c r="E6491" t="n">
        <v>-0.1235938500110726</v>
      </c>
      <c r="F6491" t="n">
        <v>-10.46505867435</v>
      </c>
      <c r="G6491" t="n">
        <v>-10.539271378309</v>
      </c>
    </row>
    <row r="6492">
      <c r="A6492" s="3" t="n">
        <v>45392.35739033564</v>
      </c>
      <c r="B6492" t="n">
        <v>-0.08858346944999999</v>
      </c>
      <c r="C6492" t="n">
        <v>-0.3714307548350826</v>
      </c>
      <c r="D6492" t="n">
        <v>-0.35912932965</v>
      </c>
      <c r="E6492" t="n">
        <v>-0.2410829575301872</v>
      </c>
      <c r="F6492" t="n">
        <v>-10.54406104675</v>
      </c>
      <c r="G6492" t="n">
        <v>-10.5158698539935</v>
      </c>
    </row>
    <row r="6493">
      <c r="A6493" s="3" t="n">
        <v>45392.35739091435</v>
      </c>
      <c r="B6493" t="n">
        <v>-0.3423697648</v>
      </c>
      <c r="C6493" t="n">
        <v>-0.4910510599909105</v>
      </c>
      <c r="D6493" t="n">
        <v>0.007178467799999999</v>
      </c>
      <c r="E6493" t="n">
        <v>-0.2550121723186488</v>
      </c>
      <c r="F6493" t="n">
        <v>-10.63504714545</v>
      </c>
      <c r="G6493" t="n">
        <v>-10.42797015264327</v>
      </c>
    </row>
    <row r="6494">
      <c r="A6494" s="3" t="n">
        <v>45392.35739146991</v>
      </c>
      <c r="B6494" t="n">
        <v>-0.5722180274999999</v>
      </c>
      <c r="C6494" t="n">
        <v>-0.4248452000153857</v>
      </c>
      <c r="D6494" t="n">
        <v>-0.7062847396499999</v>
      </c>
      <c r="E6494" t="n">
        <v>-0.2499956479461545</v>
      </c>
      <c r="F6494" t="n">
        <v>-10.05804347275</v>
      </c>
      <c r="G6494" t="n">
        <v>-10.50248055357882</v>
      </c>
    </row>
    <row r="6495">
      <c r="A6495" s="3" t="n">
        <v>45392.3573925926</v>
      </c>
      <c r="B6495" t="n">
        <v>-0.6464347547</v>
      </c>
      <c r="C6495" t="n">
        <v>-0.3594318728032644</v>
      </c>
      <c r="D6495" t="n">
        <v>-0.3399769422</v>
      </c>
      <c r="E6495" t="n">
        <v>-0.2556655603768072</v>
      </c>
      <c r="F6495" t="n">
        <v>-10.71404951785</v>
      </c>
      <c r="G6495" t="n">
        <v>-10.53426909529537</v>
      </c>
    </row>
    <row r="6496">
      <c r="A6496" s="3" t="n">
        <v>45392.35739262732</v>
      </c>
      <c r="B6496" t="n">
        <v>-0.39264845935</v>
      </c>
      <c r="C6496" t="n">
        <v>-0.3796746271491852</v>
      </c>
      <c r="D6496" t="n">
        <v>-0.2059004234</v>
      </c>
      <c r="E6496" t="n">
        <v>-0.3091520581463878</v>
      </c>
      <c r="F6496" t="n">
        <v>-10.4913895296</v>
      </c>
      <c r="G6496" t="n">
        <v>-10.56586294414933</v>
      </c>
    </row>
    <row r="6497">
      <c r="A6497" s="3" t="n">
        <v>45392.3573931713</v>
      </c>
      <c r="B6497" t="n">
        <v>-0.5578512852499999</v>
      </c>
      <c r="C6497" t="n">
        <v>-0.501449766482752</v>
      </c>
      <c r="D6497" t="n">
        <v>0.0287334845</v>
      </c>
      <c r="E6497" t="n">
        <v>-0.2063459973435903</v>
      </c>
      <c r="F6497" t="n">
        <v>-10.71165669525</v>
      </c>
      <c r="G6497" t="n">
        <v>-10.62229150549688</v>
      </c>
    </row>
    <row r="6498">
      <c r="A6498" s="3" t="n">
        <v>45392.35739428241</v>
      </c>
      <c r="B6498" t="n">
        <v>0.15322890625</v>
      </c>
      <c r="C6498" t="n">
        <v>-0.5623651559468547</v>
      </c>
      <c r="D6498" t="n">
        <v>-0.11731695395</v>
      </c>
      <c r="E6498" t="n">
        <v>-0.1772856930882289</v>
      </c>
      <c r="F6498" t="n">
        <v>-10.91277147345</v>
      </c>
      <c r="G6498" t="n">
        <v>-10.7490051503301</v>
      </c>
    </row>
    <row r="6499">
      <c r="A6499" s="3" t="n">
        <v>45392.35739431713</v>
      </c>
      <c r="B6499" t="n">
        <v>-0.62967518985</v>
      </c>
      <c r="C6499" t="n">
        <v>-0.5306485525229618</v>
      </c>
      <c r="D6499" t="n">
        <v>-0.2465980209</v>
      </c>
      <c r="E6499" t="n">
        <v>-0.03819941627564111</v>
      </c>
      <c r="F6499" t="n">
        <v>-10.68532584</v>
      </c>
      <c r="G6499" t="n">
        <v>-10.87795788880936</v>
      </c>
    </row>
    <row r="6500">
      <c r="A6500" s="3" t="n">
        <v>45392.35739486111</v>
      </c>
      <c r="B6500" t="n">
        <v>-0.7924851931499999</v>
      </c>
      <c r="C6500" t="n">
        <v>-0.55988741095816</v>
      </c>
      <c r="D6500" t="n">
        <v>-0.12210259915</v>
      </c>
      <c r="E6500" t="n">
        <v>0.003835886006060631</v>
      </c>
      <c r="F6500" t="n">
        <v>-10.6518067103</v>
      </c>
      <c r="G6500" t="n">
        <v>-10.82332787621553</v>
      </c>
    </row>
    <row r="6501">
      <c r="A6501" s="3" t="n">
        <v>45392.35739542824</v>
      </c>
      <c r="B6501" t="n">
        <v>-1.1252738609</v>
      </c>
      <c r="C6501" t="n">
        <v>-0.5354988438912602</v>
      </c>
      <c r="D6501" t="n">
        <v>0.1340765188</v>
      </c>
      <c r="E6501" t="n">
        <v>0.06749599450396293</v>
      </c>
      <c r="F6501" t="n">
        <v>-11.1066979772</v>
      </c>
      <c r="G6501" t="n">
        <v>-10.86325989209513</v>
      </c>
    </row>
    <row r="6502">
      <c r="A6502" s="3" t="n">
        <v>45392.35739599537</v>
      </c>
      <c r="B6502" t="n">
        <v>-0.35434368445</v>
      </c>
      <c r="C6502" t="n">
        <v>-0.471022588948253</v>
      </c>
      <c r="D6502" t="n">
        <v>0.0335191297</v>
      </c>
      <c r="E6502" t="n">
        <v>0.04854234601689991</v>
      </c>
      <c r="F6502" t="n">
        <v>-11.0612147345</v>
      </c>
      <c r="G6502" t="n">
        <v>-10.83383178131646</v>
      </c>
    </row>
    <row r="6503">
      <c r="A6503" s="3" t="n">
        <v>45392.3573965625</v>
      </c>
      <c r="B6503" t="n">
        <v>-0.01675956485</v>
      </c>
      <c r="C6503" t="n">
        <v>-0.4842600577328684</v>
      </c>
      <c r="D6503" t="n">
        <v>0.25857194055</v>
      </c>
      <c r="E6503" t="n">
        <v>-0.07207883178135223</v>
      </c>
      <c r="F6503" t="n">
        <v>-10.6518067103</v>
      </c>
      <c r="G6503" t="n">
        <v>-10.84239863301949</v>
      </c>
    </row>
    <row r="6504">
      <c r="A6504" s="3" t="n">
        <v>45392.35739711805</v>
      </c>
      <c r="B6504" t="n">
        <v>-0.4572938961499999</v>
      </c>
      <c r="C6504" t="n">
        <v>-0.3886477118991852</v>
      </c>
      <c r="D6504" t="n">
        <v>0.0742167272</v>
      </c>
      <c r="E6504" t="n">
        <v>0.05855740447389297</v>
      </c>
      <c r="F6504" t="n">
        <v>-10.5488564986</v>
      </c>
      <c r="G6504" t="n">
        <v>-10.83894381194467</v>
      </c>
    </row>
    <row r="6505">
      <c r="A6505" s="3" t="n">
        <v>45392.35739768518</v>
      </c>
      <c r="B6505" t="n">
        <v>-0.03591195229999999</v>
      </c>
      <c r="C6505" t="n">
        <v>-0.277553477412355</v>
      </c>
      <c r="D6505" t="n">
        <v>-0.11253130875</v>
      </c>
      <c r="E6505" t="n">
        <v>-0.01295584191282054</v>
      </c>
      <c r="F6505" t="n">
        <v>-10.97741691025</v>
      </c>
      <c r="G6505" t="n">
        <v>-10.75756299545947</v>
      </c>
    </row>
    <row r="6506">
      <c r="A6506" s="3" t="n">
        <v>45392.35739824074</v>
      </c>
      <c r="B6506" t="n">
        <v>-0.4429271538999999</v>
      </c>
      <c r="C6506" t="n">
        <v>-0.252568739175292</v>
      </c>
      <c r="D6506" t="n">
        <v>-0.52433215555</v>
      </c>
      <c r="E6506" t="n">
        <v>-0.1011780883248255</v>
      </c>
      <c r="F6506" t="n">
        <v>-10.7260234375</v>
      </c>
      <c r="G6506" t="n">
        <v>-10.69229489353278</v>
      </c>
    </row>
    <row r="6507">
      <c r="A6507" s="3" t="n">
        <v>45392.35739936343</v>
      </c>
      <c r="B6507" t="n">
        <v>-0.6512203999</v>
      </c>
      <c r="C6507" t="n">
        <v>-0.3644373789815861</v>
      </c>
      <c r="D6507" t="n">
        <v>-0.2992793447</v>
      </c>
      <c r="E6507" t="n">
        <v>-0.1859953927069936</v>
      </c>
      <c r="F6507" t="n">
        <v>-10.8217951814</v>
      </c>
      <c r="G6507" t="n">
        <v>-10.62345899975201</v>
      </c>
    </row>
    <row r="6508">
      <c r="A6508" s="3" t="n">
        <v>45392.35739939815</v>
      </c>
      <c r="B6508" t="n">
        <v>-0.3734960719</v>
      </c>
      <c r="C6508" t="n">
        <v>-0.3888877805199311</v>
      </c>
      <c r="D6508" t="n">
        <v>0.9816260517000001</v>
      </c>
      <c r="E6508" t="n">
        <v>-0.118789597321329</v>
      </c>
      <c r="F6508" t="n">
        <v>-10.47223714215</v>
      </c>
      <c r="G6508" t="n">
        <v>-10.65960663168255</v>
      </c>
    </row>
    <row r="6509">
      <c r="A6509" s="3" t="n">
        <v>45392.35739994213</v>
      </c>
      <c r="B6509" t="n">
        <v>0.01675956485</v>
      </c>
      <c r="C6509" t="n">
        <v>-0.3623342297354323</v>
      </c>
      <c r="D6509" t="n">
        <v>-0.8547280007</v>
      </c>
      <c r="E6509" t="n">
        <v>-0.01347127395058276</v>
      </c>
      <c r="F6509" t="n">
        <v>-10.53927540155</v>
      </c>
      <c r="G6509" t="n">
        <v>-10.73327976415761</v>
      </c>
    </row>
    <row r="6510">
      <c r="A6510" s="3" t="n">
        <v>45392.35740049768</v>
      </c>
      <c r="B6510" t="n">
        <v>-0.5363060752</v>
      </c>
      <c r="C6510" t="n">
        <v>-0.3476450567202807</v>
      </c>
      <c r="D6510" t="n">
        <v>-0.06943108200000001</v>
      </c>
      <c r="E6510" t="n">
        <v>0.1223228944554783</v>
      </c>
      <c r="F6510" t="n">
        <v>-10.8217951814</v>
      </c>
      <c r="G6510" t="n">
        <v>-10.73929601820632</v>
      </c>
    </row>
    <row r="6511">
      <c r="A6511" s="3" t="n">
        <v>45392.35740106482</v>
      </c>
      <c r="B6511" t="n">
        <v>-0.3782817171</v>
      </c>
      <c r="C6511" t="n">
        <v>-0.2686086467868306</v>
      </c>
      <c r="D6511" t="n">
        <v>0.1005573891</v>
      </c>
      <c r="E6511" t="n">
        <v>0.1607528012951054</v>
      </c>
      <c r="F6511" t="n">
        <v>-10.5201230141</v>
      </c>
      <c r="G6511" t="n">
        <v>-10.81148023147136</v>
      </c>
    </row>
    <row r="6512">
      <c r="A6512" s="3" t="n">
        <v>45392.35740163195</v>
      </c>
      <c r="B6512" t="n">
        <v>-0.1675956485</v>
      </c>
      <c r="C6512" t="n">
        <v>-0.2243129459691148</v>
      </c>
      <c r="D6512" t="n">
        <v>0.751777789</v>
      </c>
      <c r="E6512" t="n">
        <v>0.04813593009533813</v>
      </c>
      <c r="F6512" t="n">
        <v>-11.21205081815</v>
      </c>
      <c r="G6512" t="n">
        <v>-10.81036897115329</v>
      </c>
    </row>
    <row r="6513">
      <c r="A6513" s="3" t="n">
        <v>45392.35740219907</v>
      </c>
      <c r="B6513" t="n">
        <v>-0.29209107025</v>
      </c>
      <c r="C6513" t="n">
        <v>-0.2845079238370637</v>
      </c>
      <c r="D6513" t="n">
        <v>-0.05506433975</v>
      </c>
      <c r="E6513" t="n">
        <v>-0.07837872432237789</v>
      </c>
      <c r="F6513" t="n">
        <v>-11.0683932023</v>
      </c>
      <c r="G6513" t="n">
        <v>-10.76115129212719</v>
      </c>
    </row>
    <row r="6514">
      <c r="A6514" s="3" t="n">
        <v>45392.35740275463</v>
      </c>
      <c r="B6514" t="n">
        <v>-0.1077358569</v>
      </c>
      <c r="C6514" t="n">
        <v>-0.2569552605780893</v>
      </c>
      <c r="D6514" t="n">
        <v>-0.04310022674999999</v>
      </c>
      <c r="E6514" t="n">
        <v>0.0354820141340328</v>
      </c>
      <c r="F6514" t="n">
        <v>-10.5177301915</v>
      </c>
      <c r="G6514" t="n">
        <v>-10.70831109602532</v>
      </c>
    </row>
    <row r="6515">
      <c r="A6515" s="3" t="n">
        <v>45392.35740332176</v>
      </c>
      <c r="B6515" t="n">
        <v>-0.31843173215</v>
      </c>
      <c r="C6515" t="n">
        <v>-0.21166547633718</v>
      </c>
      <c r="D6515" t="n">
        <v>-0.52911780075</v>
      </c>
      <c r="E6515" t="n">
        <v>-0.1459697678955715</v>
      </c>
      <c r="F6515" t="n">
        <v>-10.56561606345</v>
      </c>
      <c r="G6515" t="n">
        <v>-10.62448590916448</v>
      </c>
    </row>
    <row r="6516">
      <c r="A6516" s="3" t="n">
        <v>45392.35740388889</v>
      </c>
      <c r="B6516" t="n">
        <v>-0.29209107025</v>
      </c>
      <c r="C6516" t="n">
        <v>-0.2692161104630543</v>
      </c>
      <c r="D6516" t="n">
        <v>-0.35434368445</v>
      </c>
      <c r="E6516" t="n">
        <v>-0.2483239455813527</v>
      </c>
      <c r="F6516" t="n">
        <v>-10.27351518655</v>
      </c>
      <c r="G6516" t="n">
        <v>-10.51313073549408</v>
      </c>
    </row>
    <row r="6517">
      <c r="A6517" s="3" t="n">
        <v>45392.35740556713</v>
      </c>
      <c r="B6517" t="n">
        <v>-0.42377476645</v>
      </c>
      <c r="C6517" t="n">
        <v>-0.3732330753772738</v>
      </c>
      <c r="D6517" t="n">
        <v>-0.0598597916</v>
      </c>
      <c r="E6517" t="n">
        <v>-0.2851135816266908</v>
      </c>
      <c r="F6517" t="n">
        <v>-10.32858933295</v>
      </c>
      <c r="G6517" t="n">
        <v>-10.40547042865994</v>
      </c>
    </row>
    <row r="6518">
      <c r="A6518" s="3" t="n">
        <v>45392.35740560186</v>
      </c>
      <c r="B6518" t="n">
        <v>-0.05027869455</v>
      </c>
      <c r="C6518" t="n">
        <v>-0.392079582212705</v>
      </c>
      <c r="D6518" t="n">
        <v>-0.09816456649999999</v>
      </c>
      <c r="E6518" t="n">
        <v>-0.1599744641719119</v>
      </c>
      <c r="F6518" t="n">
        <v>-10.77151648685</v>
      </c>
      <c r="G6518" t="n">
        <v>-10.41077900375597</v>
      </c>
    </row>
    <row r="6519">
      <c r="A6519" s="3" t="n">
        <v>45392.35740614583</v>
      </c>
      <c r="B6519" t="n">
        <v>-0.6536132225</v>
      </c>
      <c r="C6519" t="n">
        <v>-0.4383453224328684</v>
      </c>
      <c r="D6519" t="n">
        <v>-0.2681530376</v>
      </c>
      <c r="E6519" t="n">
        <v>-0.07414522323449903</v>
      </c>
      <c r="F6519" t="n">
        <v>-10.39562759235</v>
      </c>
      <c r="G6519" t="n">
        <v>-10.49054613484071</v>
      </c>
    </row>
    <row r="6520">
      <c r="A6520" s="3" t="n">
        <v>45392.35740671296</v>
      </c>
      <c r="B6520" t="n">
        <v>-0.5578512852499999</v>
      </c>
      <c r="C6520" t="n">
        <v>-0.3916838187361316</v>
      </c>
      <c r="D6520" t="n">
        <v>0.1101286795</v>
      </c>
      <c r="E6520" t="n">
        <v>0.03906304153671342</v>
      </c>
      <c r="F6520" t="n">
        <v>-10.3118297681</v>
      </c>
      <c r="G6520" t="n">
        <v>-10.50765124123243</v>
      </c>
    </row>
    <row r="6521">
      <c r="A6521" s="3" t="n">
        <v>45392.35740726852</v>
      </c>
      <c r="B6521" t="n">
        <v>-0.5075725906999999</v>
      </c>
      <c r="C6521" t="n">
        <v>-0.3745454291686491</v>
      </c>
      <c r="D6521" t="n">
        <v>0.15801455145</v>
      </c>
      <c r="E6521" t="n">
        <v>0.02082637574720287</v>
      </c>
      <c r="F6521" t="n">
        <v>-10.76912366425</v>
      </c>
      <c r="G6521" t="n">
        <v>-10.50935867272066</v>
      </c>
    </row>
    <row r="6522">
      <c r="A6522" s="3" t="n">
        <v>45392.35740782407</v>
      </c>
      <c r="B6522" t="n">
        <v>-0.1077358569</v>
      </c>
      <c r="C6522" t="n">
        <v>-0.3388723568045464</v>
      </c>
      <c r="D6522" t="n">
        <v>0.02154521005</v>
      </c>
      <c r="E6522" t="n">
        <v>0.02641429178263413</v>
      </c>
      <c r="F6522" t="n">
        <v>-10.5225158367</v>
      </c>
      <c r="G6522" t="n">
        <v>-10.56343018631028</v>
      </c>
    </row>
    <row r="6523">
      <c r="A6523" s="3" t="n">
        <v>45392.35740840278</v>
      </c>
      <c r="B6523" t="n">
        <v>-0.3663176041</v>
      </c>
      <c r="C6523" t="n">
        <v>-0.4129755417421923</v>
      </c>
      <c r="D6523" t="n">
        <v>0.0263406619</v>
      </c>
      <c r="E6523" t="n">
        <v>0.04663997021351995</v>
      </c>
      <c r="F6523" t="n">
        <v>-10.64701125845</v>
      </c>
      <c r="G6523" t="n">
        <v>-10.67109643656868</v>
      </c>
    </row>
    <row r="6524">
      <c r="A6524" s="3" t="n">
        <v>45392.35740952547</v>
      </c>
      <c r="B6524" t="n">
        <v>-0.14844326105</v>
      </c>
      <c r="C6524" t="n">
        <v>-0.3066429730244763</v>
      </c>
      <c r="D6524" t="n">
        <v>-0.05267151714999999</v>
      </c>
      <c r="E6524" t="n">
        <v>-0.0120709574804196</v>
      </c>
      <c r="F6524" t="n">
        <v>-10.5225158367</v>
      </c>
      <c r="G6524" t="n">
        <v>-10.78718931943663</v>
      </c>
    </row>
    <row r="6525">
      <c r="A6525" s="3" t="n">
        <v>45392.35740954861</v>
      </c>
      <c r="B6525" t="n">
        <v>-0.4812319287999999</v>
      </c>
      <c r="C6525" t="n">
        <v>-0.3644266579586257</v>
      </c>
      <c r="D6525" t="n">
        <v>-0.2106860686</v>
      </c>
      <c r="E6525" t="n">
        <v>-0.09067269736783243</v>
      </c>
      <c r="F6525" t="n">
        <v>-10.74517582495</v>
      </c>
      <c r="G6525" t="n">
        <v>-10.85172125969292</v>
      </c>
    </row>
    <row r="6526">
      <c r="A6526" s="3" t="n">
        <v>45392.35741009259</v>
      </c>
      <c r="B6526" t="n">
        <v>-0.4764462836</v>
      </c>
      <c r="C6526" t="n">
        <v>-0.4370397350013998</v>
      </c>
      <c r="D6526" t="n">
        <v>0.08858346944999999</v>
      </c>
      <c r="E6526" t="n">
        <v>-0.166746241738462</v>
      </c>
      <c r="F6526" t="n">
        <v>-11.35330580475</v>
      </c>
      <c r="G6526" t="n">
        <v>-10.84658728411367</v>
      </c>
    </row>
    <row r="6527">
      <c r="A6527" s="3" t="n">
        <v>45392.35741065972</v>
      </c>
      <c r="B6527" t="n">
        <v>-0.7158658366999999</v>
      </c>
      <c r="C6527" t="n">
        <v>-0.480716199591027</v>
      </c>
      <c r="D6527" t="n">
        <v>-0.24900065015</v>
      </c>
      <c r="E6527" t="n">
        <v>-0.201437048949884</v>
      </c>
      <c r="F6527" t="n">
        <v>-11.07797429935</v>
      </c>
      <c r="G6527" t="n">
        <v>-10.96442387621705</v>
      </c>
    </row>
    <row r="6528">
      <c r="A6528" s="3" t="n">
        <v>45392.35741122685</v>
      </c>
      <c r="B6528" t="n">
        <v>-0.0335191297</v>
      </c>
      <c r="C6528" t="n">
        <v>-0.44435595308788</v>
      </c>
      <c r="D6528" t="n">
        <v>-0.45250825095</v>
      </c>
      <c r="E6528" t="n">
        <v>-0.2686653379103737</v>
      </c>
      <c r="F6528" t="n">
        <v>-10.57518735385</v>
      </c>
      <c r="G6528" t="n">
        <v>-10.89899425030691</v>
      </c>
    </row>
    <row r="6529">
      <c r="A6529" s="3" t="n">
        <v>45392.35741178241</v>
      </c>
      <c r="B6529" t="n">
        <v>-0.79966366095</v>
      </c>
      <c r="C6529" t="n">
        <v>-0.3851254100998845</v>
      </c>
      <c r="D6529" t="n">
        <v>-0.1340765188</v>
      </c>
      <c r="E6529" t="n">
        <v>-0.2966427502687654</v>
      </c>
      <c r="F6529" t="n">
        <v>-10.83855474625</v>
      </c>
      <c r="G6529" t="n">
        <v>-10.85029513504595</v>
      </c>
    </row>
    <row r="6530">
      <c r="A6530" s="3" t="n">
        <v>45392.35741234953</v>
      </c>
      <c r="B6530" t="n">
        <v>-0.32082455475</v>
      </c>
      <c r="C6530" t="n">
        <v>-0.355150458572262</v>
      </c>
      <c r="D6530" t="n">
        <v>-0.4141936694</v>
      </c>
      <c r="E6530" t="n">
        <v>-0.2765796473502339</v>
      </c>
      <c r="F6530" t="n">
        <v>-10.80742843915</v>
      </c>
      <c r="G6530" t="n">
        <v>-10.81021206475329</v>
      </c>
    </row>
    <row r="6531">
      <c r="A6531" s="3" t="n">
        <v>45392.35741291667</v>
      </c>
      <c r="B6531" t="n">
        <v>-0.1364693414</v>
      </c>
      <c r="C6531" t="n">
        <v>-0.3714528140827517</v>
      </c>
      <c r="D6531" t="n">
        <v>-0.22265998825</v>
      </c>
      <c r="E6531" t="n">
        <v>-0.281495430681819</v>
      </c>
      <c r="F6531" t="n">
        <v>-10.9941764751</v>
      </c>
      <c r="G6531" t="n">
        <v>-10.73290999173243</v>
      </c>
    </row>
    <row r="6532">
      <c r="A6532" s="3" t="n">
        <v>45392.35741347222</v>
      </c>
      <c r="B6532" t="n">
        <v>-0.277724328</v>
      </c>
      <c r="C6532" t="n">
        <v>-0.3720776508452225</v>
      </c>
      <c r="D6532" t="n">
        <v>-0.3663176041</v>
      </c>
      <c r="E6532" t="n">
        <v>-0.2467541272236604</v>
      </c>
      <c r="F6532" t="n">
        <v>-10.2208436694</v>
      </c>
      <c r="G6532" t="n">
        <v>-10.737050272497</v>
      </c>
    </row>
    <row r="6533">
      <c r="A6533" s="3" t="n">
        <v>45392.35741403935</v>
      </c>
      <c r="B6533" t="n">
        <v>-0.34715541</v>
      </c>
      <c r="C6533" t="n">
        <v>-0.4422849440512833</v>
      </c>
      <c r="D6533" t="n">
        <v>-0.0957717439</v>
      </c>
      <c r="E6533" t="n">
        <v>-0.2031570987849656</v>
      </c>
      <c r="F6533" t="n">
        <v>-10.98698820065</v>
      </c>
      <c r="G6533" t="n">
        <v>-10.73459476963057</v>
      </c>
    </row>
    <row r="6534">
      <c r="A6534" s="3" t="n">
        <v>45392.35741460648</v>
      </c>
      <c r="B6534" t="n">
        <v>-0.82839714545</v>
      </c>
      <c r="C6534" t="n">
        <v>-0.4309053211068776</v>
      </c>
      <c r="D6534" t="n">
        <v>-0.08619064685</v>
      </c>
      <c r="E6534" t="n">
        <v>-0.3070013157876466</v>
      </c>
      <c r="F6534" t="n">
        <v>-10.9726214584</v>
      </c>
      <c r="G6534" t="n">
        <v>-10.72322515907008</v>
      </c>
    </row>
    <row r="6535">
      <c r="A6535" s="3" t="n">
        <v>45392.35741517361</v>
      </c>
      <c r="B6535" t="n">
        <v>-0.48602738065</v>
      </c>
      <c r="C6535" t="n">
        <v>-0.5379367450782067</v>
      </c>
      <c r="D6535" t="n">
        <v>-0.3399769422</v>
      </c>
      <c r="E6535" t="n">
        <v>-0.2654679128238935</v>
      </c>
      <c r="F6535" t="n">
        <v>-10.50336344925</v>
      </c>
      <c r="G6535" t="n">
        <v>-10.63803280175889</v>
      </c>
    </row>
    <row r="6536">
      <c r="A6536" s="3" t="n">
        <v>45392.35741574074</v>
      </c>
      <c r="B6536" t="n">
        <v>-0.3830673623</v>
      </c>
      <c r="C6536" t="n">
        <v>-0.5339302599370644</v>
      </c>
      <c r="D6536" t="n">
        <v>-0.35195086185</v>
      </c>
      <c r="E6536" t="n">
        <v>-0.2111371973593246</v>
      </c>
      <c r="F6536" t="n">
        <v>-10.5560349664</v>
      </c>
      <c r="G6536" t="n">
        <v>-10.69895424894385</v>
      </c>
    </row>
    <row r="6537">
      <c r="A6537" s="3" t="n">
        <v>45392.35741685185</v>
      </c>
      <c r="B6537" t="n">
        <v>-0.5434845429999999</v>
      </c>
      <c r="C6537" t="n">
        <v>-0.4985080686539641</v>
      </c>
      <c r="D6537" t="n">
        <v>-0.1987219556</v>
      </c>
      <c r="E6537" t="n">
        <v>-0.1465767972446391</v>
      </c>
      <c r="F6537" t="n">
        <v>-10.64222561325</v>
      </c>
      <c r="G6537" t="n">
        <v>-10.67539188642462</v>
      </c>
    </row>
    <row r="6538">
      <c r="A6538" s="3" t="n">
        <v>45392.35741688657</v>
      </c>
      <c r="B6538" t="n">
        <v>-0.52433215555</v>
      </c>
      <c r="C6538" t="n">
        <v>-0.3833411941423087</v>
      </c>
      <c r="D6538" t="n">
        <v>-0.5171438811</v>
      </c>
      <c r="E6538" t="n">
        <v>-0.1428261307984853</v>
      </c>
      <c r="F6538" t="n">
        <v>-10.8026329873</v>
      </c>
      <c r="G6538" t="n">
        <v>-10.61676505818371</v>
      </c>
    </row>
    <row r="6539">
      <c r="A6539" s="3" t="n">
        <v>45392.35741743055</v>
      </c>
      <c r="B6539" t="n">
        <v>-0.3663176041</v>
      </c>
      <c r="C6539" t="n">
        <v>-0.3177761953153855</v>
      </c>
      <c r="D6539" t="n">
        <v>0.4381415087</v>
      </c>
      <c r="E6539" t="n">
        <v>-0.07759126632890465</v>
      </c>
      <c r="F6539" t="n">
        <v>-10.3166154133</v>
      </c>
      <c r="G6539" t="n">
        <v>-10.56577278697544</v>
      </c>
    </row>
    <row r="6540">
      <c r="A6540" s="3" t="n">
        <v>45392.35741799769</v>
      </c>
      <c r="B6540" t="n">
        <v>-0.1101286795</v>
      </c>
      <c r="C6540" t="n">
        <v>-0.3304944831331011</v>
      </c>
      <c r="D6540" t="n">
        <v>0.12449542175</v>
      </c>
      <c r="E6540" t="n">
        <v>-0.02993577064627045</v>
      </c>
      <c r="F6540" t="n">
        <v>-11.101912332</v>
      </c>
      <c r="G6540" t="n">
        <v>-10.55883018168056</v>
      </c>
    </row>
    <row r="6541">
      <c r="A6541" s="3" t="n">
        <v>45392.35741855324</v>
      </c>
      <c r="B6541" t="n">
        <v>-0.4118008468</v>
      </c>
      <c r="C6541" t="n">
        <v>-0.4149784528525653</v>
      </c>
      <c r="D6541" t="n">
        <v>-0.18674803595</v>
      </c>
      <c r="E6541" t="n">
        <v>-0.1114939983451052</v>
      </c>
      <c r="F6541" t="n">
        <v>-10.0508551983</v>
      </c>
      <c r="G6541" t="n">
        <v>-10.54992967528429</v>
      </c>
    </row>
    <row r="6542">
      <c r="A6542" s="3" t="n">
        <v>45392.3574191088</v>
      </c>
      <c r="B6542" t="n">
        <v>-0.21308869785</v>
      </c>
      <c r="C6542" t="n">
        <v>-0.5258195431853161</v>
      </c>
      <c r="D6542" t="n">
        <v>-0.2418123757</v>
      </c>
      <c r="E6542" t="n">
        <v>-0.108296664695921</v>
      </c>
      <c r="F6542" t="n">
        <v>-10.8553143111</v>
      </c>
      <c r="G6542" t="n">
        <v>-10.55277650691844</v>
      </c>
    </row>
    <row r="6543">
      <c r="A6543" s="3" t="n">
        <v>45392.35741972222</v>
      </c>
      <c r="B6543" t="n">
        <v>-0.8068421287499999</v>
      </c>
      <c r="C6543" t="n">
        <v>-0.5536898367514</v>
      </c>
      <c r="D6543" t="n">
        <v>-0.08379782425</v>
      </c>
      <c r="E6543" t="n">
        <v>-0.1128182389849653</v>
      </c>
      <c r="F6543" t="n">
        <v>-10.19690563675</v>
      </c>
      <c r="G6543" t="n">
        <v>-10.59476188443651</v>
      </c>
    </row>
    <row r="6544">
      <c r="A6544" s="3" t="n">
        <v>45392.35742025463</v>
      </c>
      <c r="B6544" t="n">
        <v>-0.6536132225</v>
      </c>
      <c r="C6544" t="n">
        <v>-0.5861472422884632</v>
      </c>
      <c r="D6544" t="n">
        <v>-0.39264845935</v>
      </c>
      <c r="E6544" t="n">
        <v>-0.2331923989279727</v>
      </c>
      <c r="F6544" t="n">
        <v>-10.74039017975</v>
      </c>
      <c r="G6544" t="n">
        <v>-10.67865274613523</v>
      </c>
    </row>
    <row r="6545">
      <c r="A6545" s="3" t="n">
        <v>45392.35742081019</v>
      </c>
      <c r="B6545" t="n">
        <v>-0.9864116968999999</v>
      </c>
      <c r="C6545" t="n">
        <v>-0.636192200250468</v>
      </c>
      <c r="D6545" t="n">
        <v>-0.39504128195</v>
      </c>
      <c r="E6545" t="n">
        <v>-0.2302335566061778</v>
      </c>
      <c r="F6545" t="n">
        <v>-10.94629060315</v>
      </c>
      <c r="G6545" t="n">
        <v>-10.70511732843068</v>
      </c>
    </row>
    <row r="6546">
      <c r="A6546" s="3" t="n">
        <v>45392.35742137732</v>
      </c>
      <c r="B6546" t="n">
        <v>-0.5147510585</v>
      </c>
      <c r="C6546" t="n">
        <v>-0.5163419531544303</v>
      </c>
      <c r="D6546" t="n">
        <v>0.36391497485</v>
      </c>
      <c r="E6546" t="n">
        <v>-0.1967481672684155</v>
      </c>
      <c r="F6546" t="n">
        <v>-10.85051885925</v>
      </c>
      <c r="G6546" t="n">
        <v>-10.93705872799292</v>
      </c>
    </row>
    <row r="6547">
      <c r="A6547" s="3" t="n">
        <v>45392.35742194444</v>
      </c>
      <c r="B6547" t="n">
        <v>0.0622526142</v>
      </c>
      <c r="C6547" t="n">
        <v>-0.4029040207548962</v>
      </c>
      <c r="D6547" t="n">
        <v>-0.2394195531</v>
      </c>
      <c r="E6547" t="n">
        <v>-0.07876756142377642</v>
      </c>
      <c r="F6547" t="n">
        <v>-10.95107624835</v>
      </c>
      <c r="G6547" t="n">
        <v>-11.00578633715586</v>
      </c>
    </row>
    <row r="6548">
      <c r="A6548" s="3" t="n">
        <v>45392.35742251157</v>
      </c>
      <c r="B6548" t="n">
        <v>-0.4141936694</v>
      </c>
      <c r="C6548" t="n">
        <v>-0.2651355153934739</v>
      </c>
      <c r="D6548" t="n">
        <v>-0.29448389285</v>
      </c>
      <c r="E6548" t="n">
        <v>-0.02594359544195807</v>
      </c>
      <c r="F6548" t="n">
        <v>-10.9343166835</v>
      </c>
      <c r="G6548" t="n">
        <v>-11.04755944299117</v>
      </c>
    </row>
    <row r="6549">
      <c r="A6549" s="3" t="n">
        <v>45392.35742306713</v>
      </c>
      <c r="B6549" t="n">
        <v>-0.4022295564</v>
      </c>
      <c r="C6549" t="n">
        <v>-0.234195831814686</v>
      </c>
      <c r="D6549" t="n">
        <v>-0.0766095498</v>
      </c>
      <c r="E6549" t="n">
        <v>-0.004166363253263408</v>
      </c>
      <c r="F6549" t="n">
        <v>-11.0971266868</v>
      </c>
      <c r="G6549" t="n">
        <v>-10.93535630269665</v>
      </c>
    </row>
    <row r="6550">
      <c r="A6550" s="3" t="n">
        <v>45392.35742363426</v>
      </c>
      <c r="B6550" t="n">
        <v>0.1292908736</v>
      </c>
      <c r="C6550" t="n">
        <v>-0.3149072129962713</v>
      </c>
      <c r="D6550" t="n">
        <v>0.2346339079</v>
      </c>
      <c r="E6550" t="n">
        <v>0.07976534805745945</v>
      </c>
      <c r="F6550" t="n">
        <v>-11.22162210855</v>
      </c>
      <c r="G6550" t="n">
        <v>-10.80934651930901</v>
      </c>
    </row>
    <row r="6551">
      <c r="A6551" s="3" t="n">
        <v>45392.35742420139</v>
      </c>
      <c r="B6551" t="n">
        <v>-0.4094080242</v>
      </c>
      <c r="C6551" t="n">
        <v>-0.421513979305479</v>
      </c>
      <c r="D6551" t="n">
        <v>0.4357486861</v>
      </c>
      <c r="E6551" t="n">
        <v>0.1025412355341495</v>
      </c>
      <c r="F6551" t="n">
        <v>-10.6230732258</v>
      </c>
      <c r="G6551" t="n">
        <v>-10.68483742768325</v>
      </c>
    </row>
    <row r="6552">
      <c r="A6552" s="3" t="n">
        <v>45392.35742476852</v>
      </c>
      <c r="B6552" t="n">
        <v>-0.6057371572</v>
      </c>
      <c r="C6552" t="n">
        <v>-0.3832624209117726</v>
      </c>
      <c r="D6552" t="n">
        <v>-0.25857194055</v>
      </c>
      <c r="E6552" t="n">
        <v>0.1374262555623547</v>
      </c>
      <c r="F6552" t="n">
        <v>-10.19451281415</v>
      </c>
      <c r="G6552" t="n">
        <v>-10.61829119237322</v>
      </c>
    </row>
    <row r="6553">
      <c r="A6553" s="3" t="n">
        <v>45392.35742533565</v>
      </c>
      <c r="B6553" t="n">
        <v>-0.6105228023999999</v>
      </c>
      <c r="C6553" t="n">
        <v>-0.3227481440060614</v>
      </c>
      <c r="D6553" t="n">
        <v>-0.0383047749</v>
      </c>
      <c r="E6553" t="n">
        <v>0.01276988131200472</v>
      </c>
      <c r="F6553" t="n">
        <v>-10.53209693375</v>
      </c>
      <c r="G6553" t="n">
        <v>-10.63106623989245</v>
      </c>
    </row>
    <row r="6554">
      <c r="A6554" s="3" t="n">
        <v>45392.3574258912</v>
      </c>
      <c r="B6554" t="n">
        <v>-0.6488275773</v>
      </c>
      <c r="C6554" t="n">
        <v>-0.3216204249747094</v>
      </c>
      <c r="D6554" t="n">
        <v>0.5099654133</v>
      </c>
      <c r="E6554" t="n">
        <v>-0.1046639066430073</v>
      </c>
      <c r="F6554" t="n">
        <v>-10.5201230141</v>
      </c>
      <c r="G6554" t="n">
        <v>-10.65316158243406</v>
      </c>
    </row>
    <row r="6555">
      <c r="A6555" s="3" t="n">
        <v>45392.35742645834</v>
      </c>
      <c r="B6555" t="n">
        <v>0.24900065015</v>
      </c>
      <c r="C6555" t="n">
        <v>-0.2865674346336837</v>
      </c>
      <c r="D6555" t="n">
        <v>-0.31843173215</v>
      </c>
      <c r="E6555" t="n">
        <v>-0.2073249936129377</v>
      </c>
      <c r="F6555" t="n">
        <v>-10.7619353898</v>
      </c>
      <c r="G6555" t="n">
        <v>-10.66866603324</v>
      </c>
    </row>
    <row r="6556">
      <c r="A6556" s="3" t="n">
        <v>45392.35742702546</v>
      </c>
      <c r="B6556" t="n">
        <v>0.25139347275</v>
      </c>
      <c r="C6556" t="n">
        <v>-0.243794301950933</v>
      </c>
      <c r="D6556" t="n">
        <v>-0.6608014969499999</v>
      </c>
      <c r="E6556" t="n">
        <v>-0.1691746105872965</v>
      </c>
      <c r="F6556" t="n">
        <v>-11.1617721236</v>
      </c>
      <c r="G6556" t="n">
        <v>-10.74400149575702</v>
      </c>
    </row>
    <row r="6557">
      <c r="A6557" s="3" t="n">
        <v>45392.35742814815</v>
      </c>
      <c r="B6557" t="n">
        <v>-0.5961560601499999</v>
      </c>
      <c r="C6557" t="n">
        <v>-0.2035281970509329</v>
      </c>
      <c r="D6557" t="n">
        <v>-0.404622379</v>
      </c>
      <c r="E6557" t="n">
        <v>-0.1018530327255247</v>
      </c>
      <c r="F6557" t="n">
        <v>-10.9917836525</v>
      </c>
      <c r="G6557" t="n">
        <v>-10.85896151624572</v>
      </c>
    </row>
    <row r="6558">
      <c r="A6558" s="3" t="n">
        <v>45392.35742871528</v>
      </c>
      <c r="B6558" t="n">
        <v>-0.2681530376</v>
      </c>
      <c r="C6558" t="n">
        <v>-0.1222094207710959</v>
      </c>
      <c r="D6558" t="n">
        <v>0.21787434305</v>
      </c>
      <c r="E6558" t="n">
        <v>-0.09239334154533824</v>
      </c>
      <c r="F6558" t="n">
        <v>-10.6182875806</v>
      </c>
      <c r="G6558" t="n">
        <v>-10.81390091958733</v>
      </c>
    </row>
    <row r="6559">
      <c r="A6559" s="3" t="n">
        <v>45392.35742928241</v>
      </c>
      <c r="B6559" t="n">
        <v>-0.15562172885</v>
      </c>
      <c r="C6559" t="n">
        <v>-0.1523194251849654</v>
      </c>
      <c r="D6559" t="n">
        <v>0.1412549866</v>
      </c>
      <c r="E6559" t="n">
        <v>-0.02720847041736604</v>
      </c>
      <c r="F6559" t="n">
        <v>-10.4578703999</v>
      </c>
      <c r="G6559" t="n">
        <v>-10.84240722812532</v>
      </c>
    </row>
    <row r="6560">
      <c r="A6560" s="3" t="n">
        <v>45392.35742983796</v>
      </c>
      <c r="B6560" t="n">
        <v>-0.5482701882</v>
      </c>
      <c r="C6560" t="n">
        <v>-0.2578718508928912</v>
      </c>
      <c r="D6560" t="n">
        <v>0.3423697648</v>
      </c>
      <c r="E6560" t="n">
        <v>0.08647469681014013</v>
      </c>
      <c r="F6560" t="n">
        <v>-10.8026329873</v>
      </c>
      <c r="G6560" t="n">
        <v>-10.7619747764153</v>
      </c>
    </row>
    <row r="6561">
      <c r="A6561" s="3" t="n">
        <v>45392.35743040509</v>
      </c>
      <c r="B6561" t="n">
        <v>0.1436478092</v>
      </c>
      <c r="C6561" t="n">
        <v>-0.2035695724273898</v>
      </c>
      <c r="D6561" t="n">
        <v>-0.1987219556</v>
      </c>
      <c r="E6561" t="n">
        <v>0.03410995178834509</v>
      </c>
      <c r="F6561" t="n">
        <v>-11.11627907425</v>
      </c>
      <c r="G6561" t="n">
        <v>-10.75163164094012</v>
      </c>
    </row>
    <row r="6562">
      <c r="A6562" s="3" t="n">
        <v>45392.35743096065</v>
      </c>
      <c r="B6562" t="n">
        <v>0.11731695395</v>
      </c>
      <c r="C6562" t="n">
        <v>-0.1734321368247091</v>
      </c>
      <c r="D6562" t="n">
        <v>0.08140500164999999</v>
      </c>
      <c r="E6562" t="n">
        <v>0.02714009817925419</v>
      </c>
      <c r="F6562" t="n">
        <v>-10.54166822415</v>
      </c>
      <c r="G6562" t="n">
        <v>-10.74678185247695</v>
      </c>
    </row>
    <row r="6563">
      <c r="A6563" s="3" t="n">
        <v>45392.35743152778</v>
      </c>
      <c r="B6563" t="n">
        <v>-0.5722180274999999</v>
      </c>
      <c r="C6563" t="n">
        <v>-0.2932208466205136</v>
      </c>
      <c r="D6563" t="n">
        <v>-0.0311263071</v>
      </c>
      <c r="E6563" t="n">
        <v>-0.06342154859254097</v>
      </c>
      <c r="F6563" t="n">
        <v>-11.0061405881</v>
      </c>
      <c r="G6563" t="n">
        <v>-10.74175956755481</v>
      </c>
    </row>
    <row r="6564">
      <c r="A6564" s="3" t="n">
        <v>45392.3574320949</v>
      </c>
      <c r="B6564" t="n">
        <v>-0.32321737735</v>
      </c>
      <c r="C6564" t="n">
        <v>-0.3744000438679498</v>
      </c>
      <c r="D6564" t="n">
        <v>-0.4812319287999999</v>
      </c>
      <c r="E6564" t="n">
        <v>-0.1275724467769234</v>
      </c>
      <c r="F6564" t="n">
        <v>-10.4530847547</v>
      </c>
      <c r="G6564" t="n">
        <v>-10.7841084769026</v>
      </c>
    </row>
    <row r="6565">
      <c r="A6565" s="3" t="n">
        <v>45392.35743266204</v>
      </c>
      <c r="B6565" t="n">
        <v>-0.29448389285</v>
      </c>
      <c r="C6565" t="n">
        <v>-0.3878891023726119</v>
      </c>
      <c r="D6565" t="n">
        <v>-0.2442051983</v>
      </c>
      <c r="E6565" t="n">
        <v>-0.225735298827623</v>
      </c>
      <c r="F6565" t="n">
        <v>-10.88403798895</v>
      </c>
      <c r="G6565" t="n">
        <v>-10.62548321575236</v>
      </c>
    </row>
    <row r="6566">
      <c r="A6566" s="3" t="n">
        <v>45392.35743322917</v>
      </c>
      <c r="B6566" t="n">
        <v>-0.8164232258</v>
      </c>
      <c r="C6566" t="n">
        <v>-0.4650719183001178</v>
      </c>
      <c r="D6566" t="n">
        <v>0.4788391062</v>
      </c>
      <c r="E6566" t="n">
        <v>-0.1475133437493011</v>
      </c>
      <c r="F6566" t="n">
        <v>-10.36210846265</v>
      </c>
      <c r="G6566" t="n">
        <v>-10.65519023314327</v>
      </c>
    </row>
    <row r="6567">
      <c r="A6567" s="3" t="n">
        <v>45392.35743379629</v>
      </c>
      <c r="B6567" t="n">
        <v>-0.5386988978</v>
      </c>
      <c r="C6567" t="n">
        <v>-0.5016277263201645</v>
      </c>
      <c r="D6567" t="n">
        <v>-0.4716606384</v>
      </c>
      <c r="E6567" t="n">
        <v>-0.2078044679340332</v>
      </c>
      <c r="F6567" t="n">
        <v>-10.6925043078</v>
      </c>
      <c r="G6567" t="n">
        <v>-10.63191379504875</v>
      </c>
    </row>
    <row r="6568">
      <c r="A6568" s="3" t="n">
        <v>45392.35743435185</v>
      </c>
      <c r="B6568" t="n">
        <v>-0.26335758575</v>
      </c>
      <c r="C6568" t="n">
        <v>-0.4662896344900945</v>
      </c>
      <c r="D6568" t="n">
        <v>-0.39982692715</v>
      </c>
      <c r="E6568" t="n">
        <v>-0.2024017352824015</v>
      </c>
      <c r="F6568" t="n">
        <v>-10.8960119086</v>
      </c>
      <c r="G6568" t="n">
        <v>-10.54218477629467</v>
      </c>
    </row>
    <row r="6569">
      <c r="A6569" s="3" t="n">
        <v>45392.35743491898</v>
      </c>
      <c r="B6569" t="n">
        <v>-0.2298482627</v>
      </c>
      <c r="C6569" t="n">
        <v>-0.5255252751073443</v>
      </c>
      <c r="D6569" t="n">
        <v>-0.21308869785</v>
      </c>
      <c r="E6569" t="n">
        <v>-0.08769721345815877</v>
      </c>
      <c r="F6569" t="n">
        <v>-10.09634824765</v>
      </c>
      <c r="G6569" t="n">
        <v>-10.58339357685749</v>
      </c>
    </row>
    <row r="6570">
      <c r="A6570" s="3" t="n">
        <v>45392.35743548611</v>
      </c>
      <c r="B6570" t="n">
        <v>-0.5458773656</v>
      </c>
      <c r="C6570" t="n">
        <v>-0.4451107451073439</v>
      </c>
      <c r="D6570" t="n">
        <v>0.28251977985</v>
      </c>
      <c r="E6570" t="n">
        <v>-0.04711827870909104</v>
      </c>
      <c r="F6570" t="n">
        <v>-11.14740538135</v>
      </c>
      <c r="G6570" t="n">
        <v>-10.57374961666646</v>
      </c>
    </row>
    <row r="6571">
      <c r="A6571" s="3" t="n">
        <v>45392.35743605324</v>
      </c>
      <c r="B6571" t="n">
        <v>-0.7757256283</v>
      </c>
      <c r="C6571" t="n">
        <v>-0.4122659654656189</v>
      </c>
      <c r="D6571" t="n">
        <v>-0.42616758905</v>
      </c>
      <c r="E6571" t="n">
        <v>-0.06396697206340347</v>
      </c>
      <c r="F6571" t="n">
        <v>-10.0053719556</v>
      </c>
      <c r="G6571" t="n">
        <v>-10.57312324832928</v>
      </c>
    </row>
    <row r="6572">
      <c r="A6572" s="3" t="n">
        <v>45392.3574366088</v>
      </c>
      <c r="B6572" t="n">
        <v>-0.39504128195</v>
      </c>
      <c r="C6572" t="n">
        <v>-0.4712723042037309</v>
      </c>
      <c r="D6572" t="n">
        <v>0.17956956815</v>
      </c>
      <c r="E6572" t="n">
        <v>-0.008593505674825202</v>
      </c>
      <c r="F6572" t="n">
        <v>-10.6637708233</v>
      </c>
      <c r="G6572" t="n">
        <v>-10.56719708287649</v>
      </c>
    </row>
    <row r="6573">
      <c r="A6573" s="3" t="n">
        <v>45392.3574371875</v>
      </c>
      <c r="B6573" t="n">
        <v>-0.4141936694</v>
      </c>
      <c r="C6573" t="n">
        <v>-0.4678905643877636</v>
      </c>
      <c r="D6573" t="n">
        <v>0.42138194385</v>
      </c>
      <c r="E6573" t="n">
        <v>0.03588545834347327</v>
      </c>
      <c r="F6573" t="n">
        <v>-10.84812603665</v>
      </c>
      <c r="G6573" t="n">
        <v>-10.60475623234595</v>
      </c>
    </row>
    <row r="6574">
      <c r="A6574" s="3" t="n">
        <v>45392.35743774306</v>
      </c>
      <c r="B6574" t="n">
        <v>-0.04788587195</v>
      </c>
      <c r="C6574" t="n">
        <v>-0.3871567582093251</v>
      </c>
      <c r="D6574" t="n">
        <v>-0.14605043845</v>
      </c>
      <c r="E6574" t="n">
        <v>-0.0208210952433567</v>
      </c>
      <c r="F6574" t="n">
        <v>-10.6254660484</v>
      </c>
      <c r="G6574" t="n">
        <v>-10.68975835436273</v>
      </c>
    </row>
    <row r="6575">
      <c r="A6575" s="3" t="n">
        <v>45392.35743831019</v>
      </c>
      <c r="B6575" t="n">
        <v>-0.73980386935</v>
      </c>
      <c r="C6575" t="n">
        <v>-0.3577008276333343</v>
      </c>
      <c r="D6575" t="n">
        <v>-0.38786281415</v>
      </c>
      <c r="E6575" t="n">
        <v>-0.07044237849417272</v>
      </c>
      <c r="F6575" t="n">
        <v>-10.47223714215</v>
      </c>
      <c r="G6575" t="n">
        <v>-10.68919948960935</v>
      </c>
    </row>
    <row r="6576">
      <c r="A6576" s="3" t="n">
        <v>45392.35743886574</v>
      </c>
      <c r="B6576" t="n">
        <v>-0.31843173215</v>
      </c>
      <c r="C6576" t="n">
        <v>-0.2869077413902106</v>
      </c>
      <c r="D6576" t="n">
        <v>-0.1747741163</v>
      </c>
      <c r="E6576" t="n">
        <v>0.01498472121526814</v>
      </c>
      <c r="F6576" t="n">
        <v>-11.00854321735</v>
      </c>
      <c r="G6576" t="n">
        <v>-10.82296171556355</v>
      </c>
    </row>
    <row r="6577">
      <c r="A6577" s="3" t="n">
        <v>45392.35743943287</v>
      </c>
      <c r="B6577" t="n">
        <v>-0.06703825939999999</v>
      </c>
      <c r="C6577" t="n">
        <v>-0.2334151630404435</v>
      </c>
      <c r="D6577" t="n">
        <v>0.39025563675</v>
      </c>
      <c r="E6577" t="n">
        <v>0.0131544208604896</v>
      </c>
      <c r="F6577" t="n">
        <v>-10.74996147015</v>
      </c>
      <c r="G6577" t="n">
        <v>-10.74561108933849</v>
      </c>
    </row>
    <row r="6578">
      <c r="A6578" s="3" t="n">
        <v>45392.35744</v>
      </c>
      <c r="B6578" t="n">
        <v>-0.25378629535</v>
      </c>
      <c r="C6578" t="n">
        <v>-0.2650314368912595</v>
      </c>
      <c r="D6578" t="n">
        <v>-0.29209107025</v>
      </c>
      <c r="E6578" t="n">
        <v>-0.06647402270547806</v>
      </c>
      <c r="F6578" t="n">
        <v>-10.7643282124</v>
      </c>
      <c r="G6578" t="n">
        <v>-10.79854612877567</v>
      </c>
    </row>
    <row r="6579">
      <c r="A6579" s="3" t="n">
        <v>45392.35744056713</v>
      </c>
      <c r="B6579" t="n">
        <v>-0.56502975305</v>
      </c>
      <c r="C6579" t="n">
        <v>-0.3980185946055955</v>
      </c>
      <c r="D6579" t="n">
        <v>0.1412549866</v>
      </c>
      <c r="E6579" t="n">
        <v>-0.09707838286037322</v>
      </c>
      <c r="F6579" t="n">
        <v>-10.91755711865</v>
      </c>
      <c r="G6579" t="n">
        <v>-10.79493056093441</v>
      </c>
    </row>
    <row r="6580">
      <c r="A6580" s="3" t="n">
        <v>45392.35744112269</v>
      </c>
      <c r="B6580" t="n">
        <v>0.0742167272</v>
      </c>
      <c r="C6580" t="n">
        <v>-0.3327724604892783</v>
      </c>
      <c r="D6580" t="n">
        <v>0.196329133</v>
      </c>
      <c r="E6580" t="n">
        <v>-0.1026323756589747</v>
      </c>
      <c r="F6580" t="n">
        <v>-10.6589851781</v>
      </c>
      <c r="G6580" t="n">
        <v>-10.81850474172415</v>
      </c>
    </row>
    <row r="6581">
      <c r="A6581" s="3" t="n">
        <v>45392.35744168981</v>
      </c>
      <c r="B6581" t="n">
        <v>-0.33039584515</v>
      </c>
      <c r="C6581" t="n">
        <v>-0.3692208068271572</v>
      </c>
      <c r="D6581" t="n">
        <v>-0.2370267305</v>
      </c>
      <c r="E6581" t="n">
        <v>-0.09969712415955737</v>
      </c>
      <c r="F6581" t="n">
        <v>-10.68532584</v>
      </c>
      <c r="G6581" t="n">
        <v>-10.75407436544443</v>
      </c>
    </row>
    <row r="6582">
      <c r="A6582" s="3" t="n">
        <v>45392.35744225694</v>
      </c>
      <c r="B6582" t="n">
        <v>-0.9792332290999999</v>
      </c>
      <c r="C6582" t="n">
        <v>-0.3281064381318191</v>
      </c>
      <c r="D6582" t="n">
        <v>-0.8260043228499999</v>
      </c>
      <c r="E6582" t="n">
        <v>-0.147481203539744</v>
      </c>
      <c r="F6582" t="n">
        <v>-11.0588219119</v>
      </c>
      <c r="G6582" t="n">
        <v>-10.79902393436612</v>
      </c>
    </row>
    <row r="6583">
      <c r="A6583" s="3" t="n">
        <v>45392.35744282408</v>
      </c>
      <c r="B6583" t="n">
        <v>-0.56263693045</v>
      </c>
      <c r="C6583" t="n">
        <v>-0.3612615330969707</v>
      </c>
      <c r="D6583" t="n">
        <v>-0.0766095498</v>
      </c>
      <c r="E6583" t="n">
        <v>-0.1331273082298372</v>
      </c>
      <c r="F6583" t="n">
        <v>-10.4482991095</v>
      </c>
      <c r="G6583" t="n">
        <v>-10.80602211067765</v>
      </c>
    </row>
    <row r="6584">
      <c r="A6584" s="3" t="n">
        <v>45392.35744337963</v>
      </c>
      <c r="B6584" t="n">
        <v>0.3016721673</v>
      </c>
      <c r="C6584" t="n">
        <v>-0.4051388854259917</v>
      </c>
      <c r="D6584" t="n">
        <v>0.3830673623</v>
      </c>
      <c r="E6584" t="n">
        <v>-0.1302747160460377</v>
      </c>
      <c r="F6584" t="n">
        <v>-10.9989621203</v>
      </c>
      <c r="G6584" t="n">
        <v>-10.6763604359829</v>
      </c>
    </row>
    <row r="6585">
      <c r="A6585" s="3" t="n">
        <v>45392.35744394676</v>
      </c>
      <c r="B6585" t="n">
        <v>-0.3375841196</v>
      </c>
      <c r="C6585" t="n">
        <v>-0.4852575929139873</v>
      </c>
      <c r="D6585" t="n">
        <v>0.1652028259</v>
      </c>
      <c r="E6585" t="n">
        <v>-0.042504169876457</v>
      </c>
      <c r="F6585" t="n">
        <v>-10.60392083835</v>
      </c>
      <c r="G6585" t="n">
        <v>-10.64934684130271</v>
      </c>
    </row>
    <row r="6586">
      <c r="A6586" s="3" t="n">
        <v>45392.35744451389</v>
      </c>
      <c r="B6586" t="n">
        <v>-0.4141936694</v>
      </c>
      <c r="C6586" t="n">
        <v>-0.4505337768386959</v>
      </c>
      <c r="D6586" t="n">
        <v>-0.31843173215</v>
      </c>
      <c r="E6586" t="n">
        <v>0.0749742394790212</v>
      </c>
      <c r="F6586" t="n">
        <v>-10.81939255215</v>
      </c>
      <c r="G6586" t="n">
        <v>-10.65241513406786</v>
      </c>
    </row>
    <row r="6587">
      <c r="A6587" s="3" t="n">
        <v>45392.35744508102</v>
      </c>
      <c r="B6587" t="n">
        <v>-1.07738798895</v>
      </c>
      <c r="C6587" t="n">
        <v>-0.4892305662861319</v>
      </c>
      <c r="D6587" t="n">
        <v>-0.0742167272</v>
      </c>
      <c r="E6587" t="n">
        <v>0.1402491077656181</v>
      </c>
      <c r="F6587" t="n">
        <v>-10.4243512702</v>
      </c>
      <c r="G6587" t="n">
        <v>-10.66020540881565</v>
      </c>
    </row>
    <row r="6588">
      <c r="A6588" s="3" t="n">
        <v>45392.35744563657</v>
      </c>
      <c r="B6588" t="n">
        <v>-0.51954651035</v>
      </c>
      <c r="C6588" t="n">
        <v>-0.5650700083195821</v>
      </c>
      <c r="D6588" t="n">
        <v>0.38546999155</v>
      </c>
      <c r="E6588" t="n">
        <v>0.0721732636488347</v>
      </c>
      <c r="F6588" t="n">
        <v>-10.15380541</v>
      </c>
      <c r="G6588" t="n">
        <v>-10.60669079407753</v>
      </c>
    </row>
    <row r="6589">
      <c r="A6589" s="3" t="n">
        <v>45392.35744620371</v>
      </c>
      <c r="B6589" t="n">
        <v>-0.46447236395</v>
      </c>
      <c r="C6589" t="n">
        <v>-0.706316674125643</v>
      </c>
      <c r="D6589" t="n">
        <v>0.1364693414</v>
      </c>
      <c r="E6589" t="n">
        <v>0.08446890542494197</v>
      </c>
      <c r="F6589" t="n">
        <v>-11.1066979772</v>
      </c>
      <c r="G6589" t="n">
        <v>-10.60457559796763</v>
      </c>
    </row>
    <row r="6590">
      <c r="A6590" s="3" t="n">
        <v>45392.35744677083</v>
      </c>
      <c r="B6590" t="n">
        <v>-0.56263693045</v>
      </c>
      <c r="C6590" t="n">
        <v>-0.6375880820117734</v>
      </c>
      <c r="D6590" t="n">
        <v>0.01675956485</v>
      </c>
      <c r="E6590" t="n">
        <v>0.1696214875123548</v>
      </c>
      <c r="F6590" t="n">
        <v>-10.94150495795</v>
      </c>
      <c r="G6590" t="n">
        <v>-10.70125947461425</v>
      </c>
    </row>
    <row r="6591">
      <c r="A6591" s="3" t="n">
        <v>45392.35744733796</v>
      </c>
      <c r="B6591" t="n">
        <v>-0.6847395296</v>
      </c>
      <c r="C6591" t="n">
        <v>-0.4483583006913765</v>
      </c>
      <c r="D6591" t="n">
        <v>0.11253130875</v>
      </c>
      <c r="E6591" t="n">
        <v>0.1867716267723782</v>
      </c>
      <c r="F6591" t="n">
        <v>-10.57518735385</v>
      </c>
      <c r="G6591" t="n">
        <v>-10.75300633210807</v>
      </c>
    </row>
    <row r="6592">
      <c r="A6592" s="3" t="n">
        <v>45392.35744789352</v>
      </c>
      <c r="B6592" t="n">
        <v>-0.2011147782</v>
      </c>
      <c r="C6592" t="n">
        <v>-0.362713671654663</v>
      </c>
      <c r="D6592" t="n">
        <v>0.2035076008</v>
      </c>
      <c r="E6592" t="n">
        <v>0.1163118294733104</v>
      </c>
      <c r="F6592" t="n">
        <v>-10.29985584845</v>
      </c>
      <c r="G6592" t="n">
        <v>-10.886054135609</v>
      </c>
    </row>
    <row r="6593">
      <c r="A6593" s="3" t="n">
        <v>45392.35744847222</v>
      </c>
      <c r="B6593" t="n">
        <v>-0.682346707</v>
      </c>
      <c r="C6593" t="n">
        <v>-0.2993865320702806</v>
      </c>
      <c r="D6593" t="n">
        <v>0.22265998825</v>
      </c>
      <c r="E6593" t="n">
        <v>0.007075898013170177</v>
      </c>
      <c r="F6593" t="n">
        <v>-11.4155486123</v>
      </c>
      <c r="G6593" t="n">
        <v>-10.87650554451774</v>
      </c>
    </row>
    <row r="6594">
      <c r="A6594" s="3" t="n">
        <v>45392.35744902778</v>
      </c>
      <c r="B6594" t="n">
        <v>0.05745716234999999</v>
      </c>
      <c r="C6594" t="n">
        <v>-0.2666166395740101</v>
      </c>
      <c r="D6594" t="n">
        <v>-0.08379782425</v>
      </c>
      <c r="E6594" t="n">
        <v>-0.09839782304219141</v>
      </c>
      <c r="F6594" t="n">
        <v>-10.87685952115</v>
      </c>
      <c r="G6594" t="n">
        <v>-10.81936290360679</v>
      </c>
    </row>
    <row r="6595">
      <c r="A6595" s="3" t="n">
        <v>45392.35744959491</v>
      </c>
      <c r="B6595" t="n">
        <v>0.2418123757</v>
      </c>
      <c r="C6595" t="n">
        <v>-0.1122378407483686</v>
      </c>
      <c r="D6595" t="n">
        <v>-0.35434368445</v>
      </c>
      <c r="E6595" t="n">
        <v>-0.1242547587868302</v>
      </c>
      <c r="F6595" t="n">
        <v>-10.8337592944</v>
      </c>
      <c r="G6595" t="n">
        <v>-10.87659414725761</v>
      </c>
    </row>
    <row r="6596">
      <c r="A6596" s="3" t="n">
        <v>45392.35745127315</v>
      </c>
      <c r="B6596" t="n">
        <v>-0.6895251748</v>
      </c>
      <c r="C6596" t="n">
        <v>-0.1116291883872963</v>
      </c>
      <c r="D6596" t="n">
        <v>-0.1652028259</v>
      </c>
      <c r="E6596" t="n">
        <v>-0.1904219179268071</v>
      </c>
      <c r="F6596" t="n">
        <v>-10.9343166835</v>
      </c>
      <c r="G6596" t="n">
        <v>-10.91446164614863</v>
      </c>
    </row>
    <row r="6597">
      <c r="A6597" s="3" t="n">
        <v>45392.35745130787</v>
      </c>
      <c r="B6597" t="n">
        <v>0.1699884711</v>
      </c>
      <c r="C6597" t="n">
        <v>-0.1475300996337999</v>
      </c>
      <c r="D6597" t="n">
        <v>-0.3663176041</v>
      </c>
      <c r="E6597" t="n">
        <v>-0.240197593051982</v>
      </c>
      <c r="F6597" t="n">
        <v>-10.53209693375</v>
      </c>
      <c r="G6597" t="n">
        <v>-10.84095065485877</v>
      </c>
    </row>
    <row r="6598">
      <c r="A6598" s="3" t="n">
        <v>45392.35745185185</v>
      </c>
      <c r="B6598" t="n">
        <v>-0.38786281415</v>
      </c>
      <c r="C6598" t="n">
        <v>-0.1772421003573431</v>
      </c>
      <c r="D6598" t="n">
        <v>-0.3423697648</v>
      </c>
      <c r="E6598" t="n">
        <v>-0.273839157291376</v>
      </c>
      <c r="F6598" t="n">
        <v>-11.04924081485</v>
      </c>
      <c r="G6598" t="n">
        <v>-10.70627954218196</v>
      </c>
    </row>
    <row r="6599">
      <c r="A6599" s="3" t="n">
        <v>45392.35745240741</v>
      </c>
      <c r="B6599" t="n">
        <v>0.18196239075</v>
      </c>
      <c r="C6599" t="n">
        <v>-0.330464514559325</v>
      </c>
      <c r="D6599" t="n">
        <v>0.2035076008</v>
      </c>
      <c r="E6599" t="n">
        <v>-0.1991771533189982</v>
      </c>
      <c r="F6599" t="n">
        <v>-10.7619353898</v>
      </c>
      <c r="G6599" t="n">
        <v>-10.78362475074723</v>
      </c>
    </row>
    <row r="6600">
      <c r="A6600" s="3" t="n">
        <v>45392.35745297454</v>
      </c>
      <c r="B6600" t="n">
        <v>-0.80444930615</v>
      </c>
      <c r="C6600" t="n">
        <v>-0.349479563190677</v>
      </c>
      <c r="D6600" t="n">
        <v>-0.35912932965</v>
      </c>
      <c r="E6600" t="n">
        <v>-0.2080334269233106</v>
      </c>
      <c r="F6600" t="n">
        <v>-10.615894758</v>
      </c>
      <c r="G6600" t="n">
        <v>-10.80251167286751</v>
      </c>
    </row>
    <row r="6601">
      <c r="A6601" s="3" t="n">
        <v>45392.35745354167</v>
      </c>
      <c r="B6601" t="n">
        <v>-0.22505281085</v>
      </c>
      <c r="C6601" t="n">
        <v>-0.2931465766768073</v>
      </c>
      <c r="D6601" t="n">
        <v>-0.2681530376</v>
      </c>
      <c r="E6601" t="n">
        <v>-0.2073851593537302</v>
      </c>
      <c r="F6601" t="n">
        <v>-10.60631366095</v>
      </c>
      <c r="G6601" t="n">
        <v>-10.78199003476868</v>
      </c>
    </row>
    <row r="6602">
      <c r="A6602" s="3" t="n">
        <v>45392.35745409723</v>
      </c>
      <c r="B6602" t="n">
        <v>-0.46207954135</v>
      </c>
      <c r="C6602" t="n">
        <v>-0.2524342806314693</v>
      </c>
      <c r="D6602" t="n">
        <v>-0.2729386828</v>
      </c>
      <c r="E6602" t="n">
        <v>-0.1979421097614225</v>
      </c>
      <c r="F6602" t="n">
        <v>-11.01093603995</v>
      </c>
      <c r="G6602" t="n">
        <v>-10.78104626471763</v>
      </c>
    </row>
    <row r="6603">
      <c r="A6603" s="3" t="n">
        <v>45392.35745521991</v>
      </c>
      <c r="B6603" t="n">
        <v>-0.28730542505</v>
      </c>
      <c r="C6603" t="n">
        <v>-0.2108183555080426</v>
      </c>
      <c r="D6603" t="n">
        <v>-0.04069759749999999</v>
      </c>
      <c r="E6603" t="n">
        <v>-0.2354790628272734</v>
      </c>
      <c r="F6603" t="n">
        <v>-10.98459537805</v>
      </c>
      <c r="G6603" t="n">
        <v>-10.77671536005015</v>
      </c>
    </row>
    <row r="6604">
      <c r="A6604" s="3" t="n">
        <v>45392.35745528936</v>
      </c>
      <c r="B6604" t="n">
        <v>0.02393803265</v>
      </c>
      <c r="C6604" t="n">
        <v>-0.2518831880482525</v>
      </c>
      <c r="D6604" t="n">
        <v>-0.52672497815</v>
      </c>
      <c r="E6604" t="n">
        <v>-0.2790656674142198</v>
      </c>
      <c r="F6604" t="n">
        <v>-10.56800888605</v>
      </c>
      <c r="G6604" t="n">
        <v>-10.66959492187113</v>
      </c>
    </row>
    <row r="6605">
      <c r="A6605" s="3" t="n">
        <v>45392.35745579861</v>
      </c>
      <c r="B6605" t="n">
        <v>-0.1053430343</v>
      </c>
      <c r="C6605" t="n">
        <v>-0.2393931277214459</v>
      </c>
      <c r="D6605" t="n">
        <v>-0.05506433975</v>
      </c>
      <c r="E6605" t="n">
        <v>-0.2598011321206301</v>
      </c>
      <c r="F6605" t="n">
        <v>-10.4961751748</v>
      </c>
      <c r="G6605" t="n">
        <v>-10.61707715653441</v>
      </c>
    </row>
    <row r="6606">
      <c r="A6606" s="3" t="n">
        <v>45392.35745636574</v>
      </c>
      <c r="B6606" t="n">
        <v>0.04069759749999999</v>
      </c>
      <c r="C6606" t="n">
        <v>-0.3472773873529147</v>
      </c>
      <c r="D6606" t="n">
        <v>-0.35673650705</v>
      </c>
      <c r="E6606" t="n">
        <v>-0.3576895579865978</v>
      </c>
      <c r="F6606" t="n">
        <v>-10.6230732258</v>
      </c>
      <c r="G6606" t="n">
        <v>-10.51235619301868</v>
      </c>
    </row>
    <row r="6607">
      <c r="A6607" s="3" t="n">
        <v>45392.35745692129</v>
      </c>
      <c r="B6607" t="n">
        <v>-0.9888045194999999</v>
      </c>
      <c r="C6607" t="n">
        <v>-0.4243882878470874</v>
      </c>
      <c r="D6607" t="n">
        <v>-0.36152215225</v>
      </c>
      <c r="E6607" t="n">
        <v>-0.3873913634516328</v>
      </c>
      <c r="F6607" t="n">
        <v>-10.5967325639</v>
      </c>
      <c r="G6607" t="n">
        <v>-10.39822683464583</v>
      </c>
    </row>
    <row r="6608">
      <c r="A6608" s="3" t="n">
        <v>45392.35745748843</v>
      </c>
      <c r="B6608" t="n">
        <v>-0.6009417053499999</v>
      </c>
      <c r="C6608" t="n">
        <v>-0.5784478562129387</v>
      </c>
      <c r="D6608" t="n">
        <v>-0.35195086185</v>
      </c>
      <c r="E6608" t="n">
        <v>-0.4180706336113065</v>
      </c>
      <c r="F6608" t="n">
        <v>-9.7803093381</v>
      </c>
      <c r="G6608" t="n">
        <v>-10.41196105940049</v>
      </c>
    </row>
    <row r="6609">
      <c r="A6609" s="3" t="n">
        <v>45392.35745805556</v>
      </c>
      <c r="B6609" t="n">
        <v>-0.6799538843999999</v>
      </c>
      <c r="C6609" t="n">
        <v>-0.5713535564439409</v>
      </c>
      <c r="D6609" t="n">
        <v>-0.5578512852499999</v>
      </c>
      <c r="E6609" t="n">
        <v>-0.3665538552136374</v>
      </c>
      <c r="F6609" t="n">
        <v>-10.81939255215</v>
      </c>
      <c r="G6609" t="n">
        <v>-10.50804711900562</v>
      </c>
    </row>
    <row r="6610">
      <c r="A6610" s="3" t="n">
        <v>45392.35745862268</v>
      </c>
      <c r="B6610" t="n">
        <v>-0.42377476645</v>
      </c>
      <c r="C6610" t="n">
        <v>-0.5562796610057126</v>
      </c>
      <c r="D6610" t="n">
        <v>-0.4836247513999999</v>
      </c>
      <c r="E6610" t="n">
        <v>-0.2331430913660845</v>
      </c>
      <c r="F6610" t="n">
        <v>-10.3908321405</v>
      </c>
      <c r="G6610" t="n">
        <v>-10.44529132536553</v>
      </c>
    </row>
    <row r="6611">
      <c r="A6611" s="3" t="n">
        <v>45392.35745917824</v>
      </c>
      <c r="B6611" t="n">
        <v>-0.59854888275</v>
      </c>
      <c r="C6611" t="n">
        <v>-0.5767449965895121</v>
      </c>
      <c r="D6611" t="n">
        <v>0.07182390459999999</v>
      </c>
      <c r="E6611" t="n">
        <v>-0.05939213554941739</v>
      </c>
      <c r="F6611" t="n">
        <v>-10.60152801575</v>
      </c>
      <c r="G6611" t="n">
        <v>-10.41757176618196</v>
      </c>
    </row>
    <row r="6612">
      <c r="A6612" s="3" t="n">
        <v>45392.35745974537</v>
      </c>
      <c r="B6612" t="n">
        <v>-0.4477127990999999</v>
      </c>
      <c r="C6612" t="n">
        <v>-0.387676373503381</v>
      </c>
      <c r="D6612" t="n">
        <v>-0.0598597916</v>
      </c>
      <c r="E6612" t="n">
        <v>0.03071191327435911</v>
      </c>
      <c r="F6612" t="n">
        <v>-10.74996147015</v>
      </c>
      <c r="G6612" t="n">
        <v>-10.54873621283709</v>
      </c>
    </row>
    <row r="6613">
      <c r="A6613" s="3" t="n">
        <v>45392.35746032408</v>
      </c>
      <c r="B6613" t="n">
        <v>0.1005573891</v>
      </c>
      <c r="C6613" t="n">
        <v>-0.4231939338862483</v>
      </c>
      <c r="D6613" t="n">
        <v>0.2705458602</v>
      </c>
      <c r="E6613" t="n">
        <v>0.03594672133181832</v>
      </c>
      <c r="F6613" t="n">
        <v>-10.4818182392</v>
      </c>
      <c r="G6613" t="n">
        <v>-10.61025568279747</v>
      </c>
    </row>
    <row r="6614">
      <c r="A6614" s="3" t="n">
        <v>45392.35746087963</v>
      </c>
      <c r="B6614" t="n">
        <v>-0.82839714545</v>
      </c>
      <c r="C6614" t="n">
        <v>-0.3851607048961548</v>
      </c>
      <c r="D6614" t="n">
        <v>0.55545846265</v>
      </c>
      <c r="E6614" t="n">
        <v>-0.003678065233100235</v>
      </c>
      <c r="F6614" t="n">
        <v>-10.02213152045</v>
      </c>
      <c r="G6614" t="n">
        <v>-10.60523351217194</v>
      </c>
    </row>
    <row r="6615">
      <c r="A6615" s="3" t="n">
        <v>45392.35746143518</v>
      </c>
      <c r="B6615" t="n">
        <v>-0.58897759235</v>
      </c>
      <c r="C6615" t="n">
        <v>-0.4101181491003508</v>
      </c>
      <c r="D6615" t="n">
        <v>-0.34715541</v>
      </c>
      <c r="E6615" t="n">
        <v>-0.09357505430000025</v>
      </c>
      <c r="F6615" t="n">
        <v>-10.97502408765</v>
      </c>
      <c r="G6615" t="n">
        <v>-10.72404425436798</v>
      </c>
    </row>
    <row r="6616">
      <c r="A6616" s="3" t="n">
        <v>45392.35746200231</v>
      </c>
      <c r="B6616" t="n">
        <v>0.06703825939999999</v>
      </c>
      <c r="C6616" t="n">
        <v>-0.3739824954555954</v>
      </c>
      <c r="D6616" t="n">
        <v>-0.5051797681</v>
      </c>
      <c r="E6616" t="n">
        <v>-0.237588886996038</v>
      </c>
      <c r="F6616" t="n">
        <v>-11.1952912533</v>
      </c>
      <c r="G6616" t="n">
        <v>-10.77365120482264</v>
      </c>
    </row>
    <row r="6617">
      <c r="A6617" s="3" t="n">
        <v>45392.35746256945</v>
      </c>
      <c r="B6617" t="n">
        <v>-0.7445993211999999</v>
      </c>
      <c r="C6617" t="n">
        <v>-0.349526310508276</v>
      </c>
      <c r="D6617" t="n">
        <v>-0.5363060752</v>
      </c>
      <c r="E6617" t="n">
        <v>-0.2186355813988351</v>
      </c>
      <c r="F6617" t="n">
        <v>-10.47462996475</v>
      </c>
      <c r="G6617" t="n">
        <v>-10.86861011687952</v>
      </c>
    </row>
    <row r="6618">
      <c r="A6618" s="3" t="n">
        <v>45392.35746313658</v>
      </c>
      <c r="B6618" t="n">
        <v>-0.15322890625</v>
      </c>
      <c r="C6618" t="n">
        <v>-0.4463764201590921</v>
      </c>
      <c r="D6618" t="n">
        <v>-0.26096476315</v>
      </c>
      <c r="E6618" t="n">
        <v>-0.2698414044120054</v>
      </c>
      <c r="F6618" t="n">
        <v>-11.22401493115</v>
      </c>
      <c r="G6618" t="n">
        <v>-10.96413703741938</v>
      </c>
    </row>
    <row r="6619">
      <c r="A6619" s="3" t="n">
        <v>45392.35746369213</v>
      </c>
      <c r="B6619" t="n">
        <v>-0.4333460568499999</v>
      </c>
      <c r="C6619" t="n">
        <v>-0.2905188059446394</v>
      </c>
      <c r="D6619" t="n">
        <v>-0.04069759749999999</v>
      </c>
      <c r="E6619" t="n">
        <v>-0.2522171170533807</v>
      </c>
      <c r="F6619" t="n">
        <v>-10.8696712467</v>
      </c>
      <c r="G6619" t="n">
        <v>-10.95516322117101</v>
      </c>
    </row>
    <row r="6620">
      <c r="A6620" s="3" t="n">
        <v>45392.35746425926</v>
      </c>
      <c r="B6620" t="n">
        <v>-0.14844326105</v>
      </c>
      <c r="C6620" t="n">
        <v>-0.2674137670615392</v>
      </c>
      <c r="D6620" t="n">
        <v>-0.03591195229999999</v>
      </c>
      <c r="E6620" t="n">
        <v>-0.1210376061037299</v>
      </c>
      <c r="F6620" t="n">
        <v>-10.84573321405</v>
      </c>
      <c r="G6620" t="n">
        <v>-10.86436187152765</v>
      </c>
    </row>
    <row r="6621">
      <c r="A6621" s="3" t="n">
        <v>45392.35746482639</v>
      </c>
      <c r="B6621" t="n">
        <v>-0.32800302255</v>
      </c>
      <c r="C6621" t="n">
        <v>-0.27643286763077</v>
      </c>
      <c r="D6621" t="n">
        <v>0.2705458602</v>
      </c>
      <c r="E6621" t="n">
        <v>-0.05562233584906774</v>
      </c>
      <c r="F6621" t="n">
        <v>-10.9558717002</v>
      </c>
      <c r="G6621" t="n">
        <v>-10.84968469965761</v>
      </c>
    </row>
    <row r="6622">
      <c r="A6622" s="3" t="n">
        <v>45392.35746539352</v>
      </c>
      <c r="B6622" t="n">
        <v>-0.6392562868999999</v>
      </c>
      <c r="C6622" t="n">
        <v>-0.1494072387434736</v>
      </c>
      <c r="D6622" t="n">
        <v>-0.42138194385</v>
      </c>
      <c r="E6622" t="n">
        <v>-0.07063537976678343</v>
      </c>
      <c r="F6622" t="n">
        <v>-10.67335192035</v>
      </c>
      <c r="G6622" t="n">
        <v>-10.84205128559117</v>
      </c>
    </row>
    <row r="6623">
      <c r="A6623" s="3" t="n">
        <v>45392.35746596065</v>
      </c>
      <c r="B6623" t="n">
        <v>0.4477127990999999</v>
      </c>
      <c r="C6623" t="n">
        <v>-0.2391485100952221</v>
      </c>
      <c r="D6623" t="n">
        <v>-0.1436478092</v>
      </c>
      <c r="E6623" t="n">
        <v>-0.07322547833298387</v>
      </c>
      <c r="F6623" t="n">
        <v>-10.63743996805</v>
      </c>
      <c r="G6623" t="n">
        <v>-10.75004975285935</v>
      </c>
    </row>
    <row r="6624">
      <c r="A6624" s="3" t="n">
        <v>45392.35746707176</v>
      </c>
      <c r="B6624" t="n">
        <v>-0.2753315054</v>
      </c>
      <c r="C6624" t="n">
        <v>-0.2039386133541964</v>
      </c>
      <c r="D6624" t="n">
        <v>-0.1077358569</v>
      </c>
      <c r="E6624" t="n">
        <v>-0.1602374835539632</v>
      </c>
      <c r="F6624" t="n">
        <v>-11.0037477655</v>
      </c>
      <c r="G6624" t="n">
        <v>-10.69618861362859</v>
      </c>
    </row>
    <row r="6625">
      <c r="A6625" s="3" t="n">
        <v>45392.35746711805</v>
      </c>
      <c r="B6625" t="n">
        <v>-0.3016721673</v>
      </c>
      <c r="C6625" t="n">
        <v>-0.2051377677730775</v>
      </c>
      <c r="D6625" t="n">
        <v>-0.05506433975</v>
      </c>
      <c r="E6625" t="n">
        <v>-0.1442479807518652</v>
      </c>
      <c r="F6625" t="n">
        <v>-10.6206804032</v>
      </c>
      <c r="G6625" t="n">
        <v>-10.66878604469106</v>
      </c>
    </row>
    <row r="6626">
      <c r="A6626" s="3" t="n">
        <v>45392.35746765046</v>
      </c>
      <c r="B6626" t="n">
        <v>-0.17956956815</v>
      </c>
      <c r="C6626" t="n">
        <v>-0.1621254122645692</v>
      </c>
      <c r="D6626" t="n">
        <v>-0.18196239075</v>
      </c>
      <c r="E6626" t="n">
        <v>-0.02990632783694647</v>
      </c>
      <c r="F6626" t="n">
        <v>-10.47223714215</v>
      </c>
      <c r="G6626" t="n">
        <v>-10.61809999698721</v>
      </c>
    </row>
    <row r="6627">
      <c r="A6627" s="3" t="n">
        <v>45392.35746820602</v>
      </c>
      <c r="B6627" t="n">
        <v>-0.5698153982499999</v>
      </c>
      <c r="C6627" t="n">
        <v>-0.1389749976233104</v>
      </c>
      <c r="D6627" t="n">
        <v>0.1292908736</v>
      </c>
      <c r="E6627" t="n">
        <v>0.04991749437132881</v>
      </c>
      <c r="F6627" t="n">
        <v>-10.6637708233</v>
      </c>
      <c r="G6627" t="n">
        <v>-10.57148357187742</v>
      </c>
    </row>
    <row r="6628">
      <c r="A6628" s="3" t="n">
        <v>45392.35746877315</v>
      </c>
      <c r="B6628" t="n">
        <v>0.11731695395</v>
      </c>
      <c r="C6628" t="n">
        <v>-0.2678663130989518</v>
      </c>
      <c r="D6628" t="n">
        <v>-0.28730542505</v>
      </c>
      <c r="E6628" t="n">
        <v>0.02369682106305369</v>
      </c>
      <c r="F6628" t="n">
        <v>-10.3429560752</v>
      </c>
      <c r="G6628" t="n">
        <v>-10.4940592929104</v>
      </c>
    </row>
    <row r="6629">
      <c r="A6629" s="3" t="n">
        <v>45392.35746934028</v>
      </c>
      <c r="B6629" t="n">
        <v>-0.15083608365</v>
      </c>
      <c r="C6629" t="n">
        <v>-0.2525018985118888</v>
      </c>
      <c r="D6629" t="n">
        <v>0.4716606384</v>
      </c>
      <c r="E6629" t="n">
        <v>-0.008326143021212146</v>
      </c>
      <c r="F6629" t="n">
        <v>-10.7236306149</v>
      </c>
      <c r="G6629" t="n">
        <v>-10.43076100179292</v>
      </c>
    </row>
    <row r="6630">
      <c r="A6630" s="3" t="n">
        <v>45392.35746990741</v>
      </c>
      <c r="B6630" t="n">
        <v>-0.2059004234</v>
      </c>
      <c r="C6630" t="n">
        <v>-0.2472336015447559</v>
      </c>
      <c r="D6630" t="n">
        <v>0.2346339079</v>
      </c>
      <c r="E6630" t="n">
        <v>-0.05616046719557125</v>
      </c>
      <c r="F6630" t="n">
        <v>-10.3190082359</v>
      </c>
      <c r="G6630" t="n">
        <v>-10.43707806168628</v>
      </c>
    </row>
    <row r="6631">
      <c r="A6631" s="3" t="n">
        <v>45392.35747046296</v>
      </c>
      <c r="B6631" t="n">
        <v>-0.3687104267</v>
      </c>
      <c r="C6631" t="n">
        <v>-0.3564243629806536</v>
      </c>
      <c r="D6631" t="n">
        <v>-0.5937632375499999</v>
      </c>
      <c r="E6631" t="n">
        <v>-0.07824934054848504</v>
      </c>
      <c r="F6631" t="n">
        <v>-10.33576780075</v>
      </c>
      <c r="G6631" t="n">
        <v>-10.47969428796903</v>
      </c>
    </row>
    <row r="6632">
      <c r="A6632" s="3" t="n">
        <v>45392.35747103009</v>
      </c>
      <c r="B6632" t="n">
        <v>-0.6943206266499999</v>
      </c>
      <c r="C6632" t="n">
        <v>-0.4518916664034978</v>
      </c>
      <c r="D6632" t="n">
        <v>-0.17956956815</v>
      </c>
      <c r="E6632" t="n">
        <v>-0.1689616074061776</v>
      </c>
      <c r="F6632" t="n">
        <v>-10.4961751748</v>
      </c>
      <c r="G6632" t="n">
        <v>-10.44529852605259</v>
      </c>
    </row>
    <row r="6633">
      <c r="A6633" s="3" t="n">
        <v>45392.35747159722</v>
      </c>
      <c r="B6633" t="n">
        <v>-0.4477127990999999</v>
      </c>
      <c r="C6633" t="n">
        <v>-0.5660310143009339</v>
      </c>
      <c r="D6633" t="n">
        <v>-0.2106860686</v>
      </c>
      <c r="E6633" t="n">
        <v>-0.1824281037580424</v>
      </c>
      <c r="F6633" t="n">
        <v>-10.6206804032</v>
      </c>
      <c r="G6633" t="n">
        <v>-10.54846052938954</v>
      </c>
    </row>
    <row r="6634">
      <c r="A6634" s="3" t="n">
        <v>45392.35747216435</v>
      </c>
      <c r="B6634" t="n">
        <v>-0.34955803925</v>
      </c>
      <c r="C6634" t="n">
        <v>-0.5275898378145703</v>
      </c>
      <c r="D6634" t="n">
        <v>-0.14844326105</v>
      </c>
      <c r="E6634" t="n">
        <v>-0.226495302772961</v>
      </c>
      <c r="F6634" t="n">
        <v>-10.60631366095</v>
      </c>
      <c r="G6634" t="n">
        <v>-10.69965276130761</v>
      </c>
    </row>
    <row r="6635">
      <c r="A6635" s="3" t="n">
        <v>45392.35747328704</v>
      </c>
      <c r="B6635" t="n">
        <v>-0.9552853897999999</v>
      </c>
      <c r="C6635" t="n">
        <v>-0.5545898997749432</v>
      </c>
      <c r="D6635" t="n">
        <v>-0.05745716234999999</v>
      </c>
      <c r="E6635" t="n">
        <v>-0.1299893859637533</v>
      </c>
      <c r="F6635" t="n">
        <v>-10.87925234375</v>
      </c>
      <c r="G6635" t="n">
        <v>-10.90343325671763</v>
      </c>
    </row>
    <row r="6636">
      <c r="A6636" s="3" t="n">
        <v>45392.35747385416</v>
      </c>
      <c r="B6636" t="n">
        <v>-0.39743410455</v>
      </c>
      <c r="C6636" t="n">
        <v>-0.4424080186517494</v>
      </c>
      <c r="D6636" t="n">
        <v>-0.2394195531</v>
      </c>
      <c r="E6636" t="n">
        <v>-0.06493202414510507</v>
      </c>
      <c r="F6636" t="n">
        <v>-10.6661636459</v>
      </c>
      <c r="G6636" t="n">
        <v>-11.00055191770691</v>
      </c>
    </row>
    <row r="6637">
      <c r="A6637" s="3" t="n">
        <v>45392.3574744213</v>
      </c>
      <c r="B6637" t="n">
        <v>-0.15322890625</v>
      </c>
      <c r="C6637" t="n">
        <v>-0.3435542892515161</v>
      </c>
      <c r="D6637" t="n">
        <v>0.1029502117</v>
      </c>
      <c r="E6637" t="n">
        <v>-0.004144761192074582</v>
      </c>
      <c r="F6637" t="n">
        <v>-11.4730155813</v>
      </c>
      <c r="G6637" t="n">
        <v>-11.05267115358884</v>
      </c>
    </row>
    <row r="6638">
      <c r="A6638" s="3" t="n">
        <v>45392.35747498843</v>
      </c>
      <c r="B6638" t="n">
        <v>-0.265760215</v>
      </c>
      <c r="C6638" t="n">
        <v>-0.36164216370105</v>
      </c>
      <c r="D6638" t="n">
        <v>0.0646454368</v>
      </c>
      <c r="E6638" t="n">
        <v>0.005079456091491891</v>
      </c>
      <c r="F6638" t="n">
        <v>-11.310205578</v>
      </c>
      <c r="G6638" t="n">
        <v>-10.94248132539712</v>
      </c>
    </row>
    <row r="6639">
      <c r="A6639" s="3" t="n">
        <v>45392.35747554398</v>
      </c>
      <c r="B6639" t="n">
        <v>-0.5482701882</v>
      </c>
      <c r="C6639" t="n">
        <v>-0.2991909705533807</v>
      </c>
      <c r="D6639" t="n">
        <v>-0.09336911464999999</v>
      </c>
      <c r="E6639" t="n">
        <v>-0.1263895453374129</v>
      </c>
      <c r="F6639" t="n">
        <v>-10.78348059985</v>
      </c>
      <c r="G6639" t="n">
        <v>-10.89031646230446</v>
      </c>
    </row>
    <row r="6640">
      <c r="A6640" s="3" t="n">
        <v>45392.35747611111</v>
      </c>
      <c r="B6640" t="n">
        <v>0.15562172885</v>
      </c>
      <c r="C6640" t="n">
        <v>-0.2024183997296043</v>
      </c>
      <c r="D6640" t="n">
        <v>-0.25139347275</v>
      </c>
      <c r="E6640" t="n">
        <v>-0.1869606962412593</v>
      </c>
      <c r="F6640" t="n">
        <v>-10.558427789</v>
      </c>
      <c r="G6640" t="n">
        <v>-10.74189329460026</v>
      </c>
    </row>
    <row r="6641">
      <c r="A6641" s="3" t="n">
        <v>45392.35747667824</v>
      </c>
      <c r="B6641" t="n">
        <v>-0.45968671875</v>
      </c>
      <c r="C6641" t="n">
        <v>-0.1941472791012825</v>
      </c>
      <c r="D6641" t="n">
        <v>0.2418123757</v>
      </c>
      <c r="E6641" t="n">
        <v>-0.137083754310723</v>
      </c>
      <c r="F6641" t="n">
        <v>-10.5296943045</v>
      </c>
      <c r="G6641" t="n">
        <v>-10.6286689825836</v>
      </c>
    </row>
    <row r="6642">
      <c r="A6642" s="3" t="n">
        <v>45392.3574772338</v>
      </c>
      <c r="B6642" t="n">
        <v>-0.4836247513999999</v>
      </c>
      <c r="C6642" t="n">
        <v>-0.2338434324757582</v>
      </c>
      <c r="D6642" t="n">
        <v>-0.6943206266499999</v>
      </c>
      <c r="E6642" t="n">
        <v>-0.1514436616228442</v>
      </c>
      <c r="F6642" t="n">
        <v>-10.1107149899</v>
      </c>
      <c r="G6642" t="n">
        <v>-10.36064656316098</v>
      </c>
    </row>
    <row r="6643">
      <c r="A6643" s="3" t="n">
        <v>45392.35747778935</v>
      </c>
      <c r="B6643" t="n">
        <v>0.0622526142</v>
      </c>
      <c r="C6643" t="n">
        <v>-0.232877191709208</v>
      </c>
      <c r="D6643" t="n">
        <v>-0.5937632375499999</v>
      </c>
      <c r="E6643" t="n">
        <v>-0.1801354735751753</v>
      </c>
      <c r="F6643" t="n">
        <v>-10.9007975538</v>
      </c>
      <c r="G6643" t="n">
        <v>-10.43271229654968</v>
      </c>
    </row>
    <row r="6644">
      <c r="A6644" s="3" t="n">
        <v>45392.35747835648</v>
      </c>
      <c r="B6644" t="n">
        <v>-0.1723812937</v>
      </c>
      <c r="C6644" t="n">
        <v>-0.3018625854689985</v>
      </c>
      <c r="D6644" t="n">
        <v>0.3447625874</v>
      </c>
      <c r="E6644" t="n">
        <v>-0.1702469414765738</v>
      </c>
      <c r="F6644" t="n">
        <v>-10.3142225907</v>
      </c>
      <c r="G6644" t="n">
        <v>-10.58151561481215</v>
      </c>
    </row>
    <row r="6645">
      <c r="A6645" s="3" t="n">
        <v>45392.35747893518</v>
      </c>
      <c r="B6645" t="n">
        <v>-0.28969824765</v>
      </c>
      <c r="C6645" t="n">
        <v>-0.436133065633218</v>
      </c>
      <c r="D6645" t="n">
        <v>0.2298482627</v>
      </c>
      <c r="E6645" t="n">
        <v>-0.2141010230137534</v>
      </c>
      <c r="F6645" t="n">
        <v>-10.5943397413</v>
      </c>
      <c r="G6645" t="n">
        <v>-10.7274565113815</v>
      </c>
    </row>
    <row r="6646">
      <c r="A6646" s="3" t="n">
        <v>45392.35747949074</v>
      </c>
      <c r="B6646" t="n">
        <v>-0.7685373538499999</v>
      </c>
      <c r="C6646" t="n">
        <v>-0.4914743460935911</v>
      </c>
      <c r="D6646" t="n">
        <v>-0.4692678157999999</v>
      </c>
      <c r="E6646" t="n">
        <v>-0.3389237674242433</v>
      </c>
      <c r="F6646" t="n">
        <v>-10.44350365765</v>
      </c>
      <c r="G6646" t="n">
        <v>-10.78488436807812</v>
      </c>
    </row>
    <row r="6647">
      <c r="A6647" s="3" t="n">
        <v>45392.35748005787</v>
      </c>
      <c r="B6647" t="n">
        <v>-0.49799149365</v>
      </c>
      <c r="C6647" t="n">
        <v>-0.5442819447994188</v>
      </c>
      <c r="D6647" t="n">
        <v>-0.59137041495</v>
      </c>
      <c r="E6647" t="n">
        <v>-0.3279293698080429</v>
      </c>
      <c r="F6647" t="n">
        <v>-11.63581577795</v>
      </c>
      <c r="G6647" t="n">
        <v>-10.79016393469199</v>
      </c>
    </row>
    <row r="6648">
      <c r="A6648" s="3" t="n">
        <v>45392.357480625</v>
      </c>
      <c r="B6648" t="n">
        <v>-0.7829040961</v>
      </c>
      <c r="C6648" t="n">
        <v>-0.5431055582672509</v>
      </c>
      <c r="D6648" t="n">
        <v>-0.34955803925</v>
      </c>
      <c r="E6648" t="n">
        <v>-0.3819239846317026</v>
      </c>
      <c r="F6648" t="n">
        <v>-10.73560453455</v>
      </c>
      <c r="G6648" t="n">
        <v>-10.66455487525423</v>
      </c>
    </row>
    <row r="6649">
      <c r="A6649" s="3" t="n">
        <v>45392.35748119213</v>
      </c>
      <c r="B6649" t="n">
        <v>-0.5386988978</v>
      </c>
      <c r="C6649" t="n">
        <v>-0.5398411096427753</v>
      </c>
      <c r="D6649" t="n">
        <v>-0.682346707</v>
      </c>
      <c r="E6649" t="n">
        <v>-0.5900232235488362</v>
      </c>
      <c r="F6649" t="n">
        <v>-10.5847684509</v>
      </c>
      <c r="G6649" t="n">
        <v>-10.67111211806495</v>
      </c>
    </row>
    <row r="6650">
      <c r="A6650" s="3" t="n">
        <v>45392.35748174768</v>
      </c>
      <c r="B6650" t="n">
        <v>-0.5027869455</v>
      </c>
      <c r="C6650" t="n">
        <v>-0.5286020715410271</v>
      </c>
      <c r="D6650" t="n">
        <v>-0.5770036727</v>
      </c>
      <c r="E6650" t="n">
        <v>-0.4525259669261085</v>
      </c>
      <c r="F6650" t="n">
        <v>-10.1849317171</v>
      </c>
      <c r="G6650" t="n">
        <v>-10.53084856320656</v>
      </c>
    </row>
    <row r="6651">
      <c r="A6651" s="3" t="n">
        <v>45392.35748287037</v>
      </c>
      <c r="B6651" t="n">
        <v>-0.08140500164999999</v>
      </c>
      <c r="C6651" t="n">
        <v>-0.4329633003287892</v>
      </c>
      <c r="D6651" t="n">
        <v>-0.09336911464999999</v>
      </c>
      <c r="E6651" t="n">
        <v>-0.2529903336879961</v>
      </c>
      <c r="F6651" t="n">
        <v>-10.3190082359</v>
      </c>
      <c r="G6651" t="n">
        <v>-10.4940200663104</v>
      </c>
    </row>
    <row r="6652">
      <c r="A6652" s="3" t="n">
        <v>45392.35748290509</v>
      </c>
      <c r="B6652" t="n">
        <v>-0.2992793447</v>
      </c>
      <c r="C6652" t="n">
        <v>-0.4639765680715631</v>
      </c>
      <c r="D6652" t="n">
        <v>-0.09336911464999999</v>
      </c>
      <c r="E6652" t="n">
        <v>-0.1119326916321681</v>
      </c>
      <c r="F6652" t="n">
        <v>-10.44350365765</v>
      </c>
      <c r="G6652" t="n">
        <v>-10.319165210878</v>
      </c>
    </row>
    <row r="6653">
      <c r="A6653" s="3" t="n">
        <v>45392.3574834375</v>
      </c>
      <c r="B6653" t="n">
        <v>-0.9528925672</v>
      </c>
      <c r="C6653" t="n">
        <v>-0.4671172334565281</v>
      </c>
      <c r="D6653" t="n">
        <v>-0.4668651865499999</v>
      </c>
      <c r="E6653" t="n">
        <v>-0.08984832156608413</v>
      </c>
      <c r="F6653" t="n">
        <v>-10.6901114852</v>
      </c>
      <c r="G6653" t="n">
        <v>-10.46050020511203</v>
      </c>
    </row>
    <row r="6654">
      <c r="A6654" s="3" t="n">
        <v>45392.35748456018</v>
      </c>
      <c r="B6654" t="n">
        <v>-0.45250825095</v>
      </c>
      <c r="C6654" t="n">
        <v>-0.4568304462150362</v>
      </c>
      <c r="D6654" t="n">
        <v>0.7781184509</v>
      </c>
      <c r="E6654" t="n">
        <v>-0.03532353044067607</v>
      </c>
      <c r="F6654" t="n">
        <v>-10.43393236725</v>
      </c>
      <c r="G6654" t="n">
        <v>-10.70820326859397</v>
      </c>
    </row>
    <row r="6655">
      <c r="A6655" s="3" t="n">
        <v>45392.3574845949</v>
      </c>
      <c r="B6655" t="n">
        <v>-0.25378629535</v>
      </c>
      <c r="C6655" t="n">
        <v>-0.4332219764392786</v>
      </c>
      <c r="D6655" t="n">
        <v>-0.138862164</v>
      </c>
      <c r="E6655" t="n">
        <v>0.0348219282939395</v>
      </c>
      <c r="F6655" t="n">
        <v>-10.9678358132</v>
      </c>
      <c r="G6655" t="n">
        <v>-10.81025055985493</v>
      </c>
    </row>
    <row r="6656">
      <c r="A6656" s="3" t="n">
        <v>45392.35748513889</v>
      </c>
      <c r="B6656" t="n">
        <v>-0.7014990944499999</v>
      </c>
      <c r="C6656" t="n">
        <v>-0.4525037476631715</v>
      </c>
      <c r="D6656" t="n">
        <v>-0.1723812937</v>
      </c>
      <c r="E6656" t="n">
        <v>0.008311010148717976</v>
      </c>
      <c r="F6656" t="n">
        <v>-10.4482991095</v>
      </c>
      <c r="G6656" t="n">
        <v>-10.83786007425271</v>
      </c>
    </row>
    <row r="6657">
      <c r="A6657" s="3" t="n">
        <v>45392.35748570602</v>
      </c>
      <c r="B6657" t="n">
        <v>-0.29687671545</v>
      </c>
      <c r="C6657" t="n">
        <v>-0.3889150288341503</v>
      </c>
      <c r="D6657" t="n">
        <v>-0.36152215225</v>
      </c>
      <c r="E6657" t="n">
        <v>0.04464108234417262</v>
      </c>
      <c r="F6657" t="n">
        <v>-11.39161057965</v>
      </c>
      <c r="G6657" t="n">
        <v>-10.84232541460469</v>
      </c>
    </row>
    <row r="6658">
      <c r="A6658" s="3" t="n">
        <v>45392.35748626157</v>
      </c>
      <c r="B6658" t="n">
        <v>-0.08379782425</v>
      </c>
      <c r="C6658" t="n">
        <v>-0.3941833715199311</v>
      </c>
      <c r="D6658" t="n">
        <v>0.2418123757</v>
      </c>
      <c r="E6658" t="n">
        <v>0.1062092883833337</v>
      </c>
      <c r="F6658" t="n">
        <v>-11.2647223353</v>
      </c>
      <c r="G6658" t="n">
        <v>-10.80294014803674</v>
      </c>
    </row>
    <row r="6659">
      <c r="A6659" s="3" t="n">
        <v>45392.3574868287</v>
      </c>
      <c r="B6659" t="n">
        <v>-0.4788391062</v>
      </c>
      <c r="C6659" t="n">
        <v>-0.4641559451870642</v>
      </c>
      <c r="D6659" t="n">
        <v>0.46447236395</v>
      </c>
      <c r="E6659" t="n">
        <v>0.04584576871946397</v>
      </c>
      <c r="F6659" t="n">
        <v>-10.0795886828</v>
      </c>
      <c r="G6659" t="n">
        <v>-10.82334385488301</v>
      </c>
    </row>
    <row r="6660">
      <c r="A6660" s="3" t="n">
        <v>45392.35748739584</v>
      </c>
      <c r="B6660" t="n">
        <v>-0.6584086743500001</v>
      </c>
      <c r="C6660" t="n">
        <v>-0.4882878706233114</v>
      </c>
      <c r="D6660" t="n">
        <v>-0.08140500164999999</v>
      </c>
      <c r="E6660" t="n">
        <v>0.2074183282328678</v>
      </c>
      <c r="F6660" t="n">
        <v>-10.7882760517</v>
      </c>
      <c r="G6660" t="n">
        <v>-10.80554037328348</v>
      </c>
    </row>
    <row r="6661">
      <c r="A6661" s="3" t="n">
        <v>45392.35748851852</v>
      </c>
      <c r="B6661" t="n">
        <v>-0.56263693045</v>
      </c>
      <c r="C6661" t="n">
        <v>-0.4851567604357822</v>
      </c>
      <c r="D6661" t="n">
        <v>0.3088506351</v>
      </c>
      <c r="E6661" t="n">
        <v>0.2170843705308864</v>
      </c>
      <c r="F6661" t="n">
        <v>-10.81460690695</v>
      </c>
      <c r="G6661" t="n">
        <v>-10.86305584976903</v>
      </c>
    </row>
    <row r="6662">
      <c r="A6662" s="3" t="n">
        <v>45392.35748854167</v>
      </c>
      <c r="B6662" t="n">
        <v>-0.7733229990499999</v>
      </c>
      <c r="C6662" t="n">
        <v>-0.6061555285480204</v>
      </c>
      <c r="D6662" t="n">
        <v>0.265760215</v>
      </c>
      <c r="E6662" t="n">
        <v>0.2651031008720288</v>
      </c>
      <c r="F6662" t="n">
        <v>-10.8337592944</v>
      </c>
      <c r="G6662" t="n">
        <v>-10.85598566658686</v>
      </c>
    </row>
    <row r="6663">
      <c r="A6663" s="3" t="n">
        <v>45392.35748908565</v>
      </c>
      <c r="B6663" t="n">
        <v>-0.277724328</v>
      </c>
      <c r="C6663" t="n">
        <v>-0.5996422899360156</v>
      </c>
      <c r="D6663" t="n">
        <v>0.02154521005</v>
      </c>
      <c r="E6663" t="n">
        <v>0.1155421103152684</v>
      </c>
      <c r="F6663" t="n">
        <v>-11.1665577688</v>
      </c>
      <c r="G6663" t="n">
        <v>-10.92072352363383</v>
      </c>
    </row>
    <row r="6664">
      <c r="A6664" s="3" t="n">
        <v>45392.35748965278</v>
      </c>
      <c r="B6664" t="n">
        <v>-0.5147510585</v>
      </c>
      <c r="C6664" t="n">
        <v>-0.5751147153198152</v>
      </c>
      <c r="D6664" t="n">
        <v>0.18196239075</v>
      </c>
      <c r="E6664" t="n">
        <v>0.01909919380303036</v>
      </c>
      <c r="F6664" t="n">
        <v>-11.0707860249</v>
      </c>
      <c r="G6664" t="n">
        <v>-11.03797814020726</v>
      </c>
    </row>
    <row r="6665">
      <c r="A6665" s="3" t="n">
        <v>45392.35749024306</v>
      </c>
      <c r="B6665" t="n">
        <v>-0.6344608350500001</v>
      </c>
      <c r="C6665" t="n">
        <v>-0.485340069355013</v>
      </c>
      <c r="D6665" t="n">
        <v>-0.1699884711</v>
      </c>
      <c r="E6665" t="n">
        <v>-0.1261047410195808</v>
      </c>
      <c r="F6665" t="n">
        <v>-10.9965692977</v>
      </c>
      <c r="G6665" t="n">
        <v>-10.92111894422054</v>
      </c>
    </row>
    <row r="6666">
      <c r="A6666" s="3" t="n">
        <v>45392.35749077547</v>
      </c>
      <c r="B6666" t="n">
        <v>-0.6631943195500001</v>
      </c>
      <c r="C6666" t="n">
        <v>-0.4395722280710969</v>
      </c>
      <c r="D6666" t="n">
        <v>0.0957717439</v>
      </c>
      <c r="E6666" t="n">
        <v>-0.2457866520536137</v>
      </c>
      <c r="F6666" t="n">
        <v>-10.90559300565</v>
      </c>
      <c r="G6666" t="n">
        <v>-10.88392293797229</v>
      </c>
    </row>
    <row r="6667">
      <c r="A6667" s="3" t="n">
        <v>45392.35749134259</v>
      </c>
      <c r="B6667" t="n">
        <v>-0.14844326105</v>
      </c>
      <c r="C6667" t="n">
        <v>-0.3957465149550128</v>
      </c>
      <c r="D6667" t="n">
        <v>-0.7326254015499999</v>
      </c>
      <c r="E6667" t="n">
        <v>-0.2166381336669004</v>
      </c>
      <c r="F6667" t="n">
        <v>-10.51293473965</v>
      </c>
      <c r="G6667" t="n">
        <v>-10.79595189267182</v>
      </c>
    </row>
    <row r="6668">
      <c r="A6668" s="3" t="n">
        <v>45392.35749190972</v>
      </c>
      <c r="B6668" t="n">
        <v>-0.52911780075</v>
      </c>
      <c r="C6668" t="n">
        <v>-0.4186284925544301</v>
      </c>
      <c r="D6668" t="n">
        <v>-0.3040649899</v>
      </c>
      <c r="E6668" t="n">
        <v>-0.3055750311254088</v>
      </c>
      <c r="F6668" t="n">
        <v>-10.78108777725</v>
      </c>
      <c r="G6668" t="n">
        <v>-10.6823077463104</v>
      </c>
    </row>
    <row r="6669">
      <c r="A6669" s="3" t="n">
        <v>45392.35749247685</v>
      </c>
      <c r="B6669" t="n">
        <v>0.01197391965</v>
      </c>
      <c r="C6669" t="n">
        <v>-0.2910043608459216</v>
      </c>
      <c r="D6669" t="n">
        <v>-0.5099654133</v>
      </c>
      <c r="E6669" t="n">
        <v>-0.2528090363892781</v>
      </c>
      <c r="F6669" t="n">
        <v>-10.5943397413</v>
      </c>
      <c r="G6669" t="n">
        <v>-10.62114675626914</v>
      </c>
    </row>
    <row r="6670">
      <c r="A6670" s="3" t="n">
        <v>45392.35749303241</v>
      </c>
      <c r="B6670" t="n">
        <v>-0.42138194385</v>
      </c>
      <c r="C6670" t="n">
        <v>-0.1940642768958047</v>
      </c>
      <c r="D6670" t="n">
        <v>0.35195086185</v>
      </c>
      <c r="E6670" t="n">
        <v>-0.1657030564872965</v>
      </c>
      <c r="F6670" t="n">
        <v>-10.8553143111</v>
      </c>
      <c r="G6670" t="n">
        <v>-10.67336108693896</v>
      </c>
    </row>
    <row r="6671">
      <c r="A6671" s="3" t="n">
        <v>45392.35749359953</v>
      </c>
      <c r="B6671" t="n">
        <v>-0.28969824765</v>
      </c>
      <c r="C6671" t="n">
        <v>-0.05482564268869473</v>
      </c>
      <c r="D6671" t="n">
        <v>0.0742167272</v>
      </c>
      <c r="E6671" t="n">
        <v>-0.06783250661270414</v>
      </c>
      <c r="F6671" t="n">
        <v>-10.53688257895</v>
      </c>
      <c r="G6671" t="n">
        <v>-10.80231956310854</v>
      </c>
    </row>
    <row r="6672">
      <c r="A6672" s="3" t="n">
        <v>45392.35749416667</v>
      </c>
      <c r="B6672" t="n">
        <v>-0.138862164</v>
      </c>
      <c r="C6672" t="n">
        <v>-0.09692808280501193</v>
      </c>
      <c r="D6672" t="n">
        <v>-0.6081299797999999</v>
      </c>
      <c r="E6672" t="n">
        <v>0.04352824473275074</v>
      </c>
      <c r="F6672" t="n">
        <v>-10.71404951785</v>
      </c>
      <c r="G6672" t="n">
        <v>-10.8292990516773</v>
      </c>
    </row>
    <row r="6673">
      <c r="A6673" s="3" t="n">
        <v>45392.3574947338</v>
      </c>
      <c r="B6673" t="n">
        <v>0.2681530376</v>
      </c>
      <c r="C6673" t="n">
        <v>-0.1717850310925413</v>
      </c>
      <c r="D6673" t="n">
        <v>0.60333452795</v>
      </c>
      <c r="E6673" t="n">
        <v>0.06657227208007016</v>
      </c>
      <c r="F6673" t="n">
        <v>-10.91277147345</v>
      </c>
      <c r="G6673" t="n">
        <v>-10.8221835155963</v>
      </c>
    </row>
    <row r="6674">
      <c r="A6674" s="3" t="n">
        <v>45392.35749586805</v>
      </c>
      <c r="B6674" t="n">
        <v>-0.11731695395</v>
      </c>
      <c r="C6674" t="n">
        <v>-0.2676707287227281</v>
      </c>
      <c r="D6674" t="n">
        <v>-0.09816456649999999</v>
      </c>
      <c r="E6674" t="n">
        <v>0.05474700661410271</v>
      </c>
      <c r="F6674" t="n">
        <v>-11.28387472275</v>
      </c>
      <c r="G6674" t="n">
        <v>-10.87555315650155</v>
      </c>
    </row>
    <row r="6675">
      <c r="A6675" s="3" t="n">
        <v>45392.35749642361</v>
      </c>
      <c r="B6675" t="n">
        <v>-0.07182390459999999</v>
      </c>
      <c r="C6675" t="n">
        <v>-0.1874278951053618</v>
      </c>
      <c r="D6675" t="n">
        <v>0.09097629205</v>
      </c>
      <c r="E6675" t="n">
        <v>-0.01737466354044293</v>
      </c>
      <c r="F6675" t="n">
        <v>-10.8888334408</v>
      </c>
      <c r="G6675" t="n">
        <v>-10.84983593694525</v>
      </c>
    </row>
    <row r="6676">
      <c r="A6676" s="3" t="n">
        <v>45392.35749699074</v>
      </c>
      <c r="B6676" t="n">
        <v>-1.0151451814</v>
      </c>
      <c r="C6676" t="n">
        <v>-0.320297715909558</v>
      </c>
      <c r="D6676" t="n">
        <v>-0.1747741163</v>
      </c>
      <c r="E6676" t="n">
        <v>0.01357265505256413</v>
      </c>
      <c r="F6676" t="n">
        <v>-10.2854891062</v>
      </c>
      <c r="G6676" t="n">
        <v>-10.8590554680674</v>
      </c>
    </row>
    <row r="6677">
      <c r="A6677" s="3" t="n">
        <v>45392.3574975463</v>
      </c>
      <c r="B6677" t="n">
        <v>-0.5817893178999999</v>
      </c>
      <c r="C6677" t="n">
        <v>-0.3992788977162016</v>
      </c>
      <c r="D6677" t="n">
        <v>0.14605043845</v>
      </c>
      <c r="E6677" t="n">
        <v>0.04569025673822857</v>
      </c>
      <c r="F6677" t="n">
        <v>-10.9319238609</v>
      </c>
      <c r="G6677" t="n">
        <v>-10.75393901538698</v>
      </c>
    </row>
    <row r="6678">
      <c r="A6678" s="3" t="n">
        <v>45392.35749811342</v>
      </c>
      <c r="B6678" t="n">
        <v>0.05027869455</v>
      </c>
      <c r="C6678" t="n">
        <v>-0.3910188181413764</v>
      </c>
      <c r="D6678" t="n">
        <v>-0.2035076008</v>
      </c>
      <c r="E6678" t="n">
        <v>-0.09970793661981381</v>
      </c>
      <c r="F6678" t="n">
        <v>-10.84812603665</v>
      </c>
      <c r="G6678" t="n">
        <v>-10.63329664699537</v>
      </c>
    </row>
    <row r="6679">
      <c r="A6679" s="3" t="n">
        <v>45392.35749868055</v>
      </c>
      <c r="B6679" t="n">
        <v>-0.02393803265</v>
      </c>
      <c r="C6679" t="n">
        <v>-0.3491173114831012</v>
      </c>
      <c r="D6679" t="n">
        <v>0.04069759749999999</v>
      </c>
      <c r="E6679" t="n">
        <v>-0.05506685427564118</v>
      </c>
      <c r="F6679" t="n">
        <v>-10.4866038844</v>
      </c>
      <c r="G6679" t="n">
        <v>-10.51429473227264</v>
      </c>
    </row>
    <row r="6680">
      <c r="A6680" s="3" t="n">
        <v>45392.35749924769</v>
      </c>
      <c r="B6680" t="n">
        <v>-0.9528925672</v>
      </c>
      <c r="C6680" t="n">
        <v>-0.3816432264142201</v>
      </c>
      <c r="D6680" t="n">
        <v>-0.08379782425</v>
      </c>
      <c r="E6680" t="n">
        <v>-0.1186728776129374</v>
      </c>
      <c r="F6680" t="n">
        <v>-10.57758017645</v>
      </c>
      <c r="G6680" t="n">
        <v>-10.49994074552544</v>
      </c>
    </row>
    <row r="6681">
      <c r="A6681" s="3" t="n">
        <v>45392.35749980324</v>
      </c>
      <c r="B6681" t="n">
        <v>-0.0311263071</v>
      </c>
      <c r="C6681" t="n">
        <v>-0.3202532545243598</v>
      </c>
      <c r="D6681" t="n">
        <v>-0.07901217904999999</v>
      </c>
      <c r="E6681" t="n">
        <v>-0.06544830197785563</v>
      </c>
      <c r="F6681" t="n">
        <v>-10.29985584845</v>
      </c>
      <c r="G6681" t="n">
        <v>-10.5907817103773</v>
      </c>
    </row>
    <row r="6682">
      <c r="A6682" s="3" t="n">
        <v>45392.35750037037</v>
      </c>
      <c r="B6682" t="n">
        <v>-0.22505281085</v>
      </c>
      <c r="C6682" t="n">
        <v>-0.5553937936223792</v>
      </c>
      <c r="D6682" t="n">
        <v>-0.29687671545</v>
      </c>
      <c r="E6682" t="n">
        <v>-0.1856603435949889</v>
      </c>
      <c r="F6682" t="n">
        <v>-10.46505867435</v>
      </c>
      <c r="G6682" t="n">
        <v>-10.47053585981996</v>
      </c>
    </row>
    <row r="6683">
      <c r="A6683" s="3" t="n">
        <v>45392.35750092593</v>
      </c>
      <c r="B6683" t="n">
        <v>-0.8810686625999998</v>
      </c>
      <c r="C6683" t="n">
        <v>-0.6069444266789061</v>
      </c>
      <c r="D6683" t="n">
        <v>-0.0622526142</v>
      </c>
      <c r="E6683" t="n">
        <v>-0.1990200411850822</v>
      </c>
      <c r="F6683" t="n">
        <v>-10.4913895296</v>
      </c>
      <c r="G6683" t="n">
        <v>-10.48739662289735</v>
      </c>
    </row>
    <row r="6684">
      <c r="A6684" s="3" t="n">
        <v>45392.35750150463</v>
      </c>
      <c r="B6684" t="n">
        <v>-0.8164232258</v>
      </c>
      <c r="C6684" t="n">
        <v>-0.5776274807928921</v>
      </c>
      <c r="D6684" t="n">
        <v>-0.25617911795</v>
      </c>
      <c r="E6684" t="n">
        <v>-0.1930427622838001</v>
      </c>
      <c r="F6684" t="n">
        <v>-10.74039017975</v>
      </c>
      <c r="G6684" t="n">
        <v>-10.57887255119222</v>
      </c>
    </row>
    <row r="6685">
      <c r="A6685" s="3" t="n">
        <v>45392.35750263889</v>
      </c>
      <c r="B6685" t="n">
        <v>-0.4453199764999999</v>
      </c>
      <c r="C6685" t="n">
        <v>-0.499510701464337</v>
      </c>
      <c r="D6685" t="n">
        <v>0.0622526142</v>
      </c>
      <c r="E6685" t="n">
        <v>-0.1186154092723779</v>
      </c>
      <c r="F6685" t="n">
        <v>-10.9295310383</v>
      </c>
      <c r="G6685" t="n">
        <v>-10.68174558981437</v>
      </c>
    </row>
    <row r="6686">
      <c r="A6686" s="3" t="n">
        <v>45392.35750268518</v>
      </c>
      <c r="B6686" t="n">
        <v>-0.9217662600999998</v>
      </c>
      <c r="C6686" t="n">
        <v>-0.5433249849184163</v>
      </c>
      <c r="D6686" t="n">
        <v>-0.6799538843999999</v>
      </c>
      <c r="E6686" t="n">
        <v>-0.114334955132984</v>
      </c>
      <c r="F6686" t="n">
        <v>-10.12986737735</v>
      </c>
      <c r="G6686" t="n">
        <v>-10.7472261462984</v>
      </c>
    </row>
    <row r="6687">
      <c r="A6687" s="3" t="n">
        <v>45392.35750319444</v>
      </c>
      <c r="B6687" t="n">
        <v>0.3327984744</v>
      </c>
      <c r="C6687" t="n">
        <v>-0.4572566354518661</v>
      </c>
      <c r="D6687" t="n">
        <v>0.25617911795</v>
      </c>
      <c r="E6687" t="n">
        <v>0.002321410071794899</v>
      </c>
      <c r="F6687" t="n">
        <v>-10.9582645228</v>
      </c>
      <c r="G6687" t="n">
        <v>-10.80713110792264</v>
      </c>
    </row>
    <row r="6688">
      <c r="A6688" s="3" t="n">
        <v>45392.35750376157</v>
      </c>
      <c r="B6688" t="n">
        <v>-0.5530558334</v>
      </c>
      <c r="C6688" t="n">
        <v>-0.381762940694057</v>
      </c>
      <c r="D6688" t="n">
        <v>0.2394195531</v>
      </c>
      <c r="E6688" t="n">
        <v>-0.01668611784195808</v>
      </c>
      <c r="F6688" t="n">
        <v>-10.95346907095</v>
      </c>
      <c r="G6688" t="n">
        <v>-10.70042990974595</v>
      </c>
    </row>
    <row r="6689">
      <c r="A6689" s="3" t="n">
        <v>45392.35750431713</v>
      </c>
      <c r="B6689" t="n">
        <v>-0.4118008468</v>
      </c>
      <c r="C6689" t="n">
        <v>-0.3265295105243599</v>
      </c>
      <c r="D6689" t="n">
        <v>0.009581097049999999</v>
      </c>
      <c r="E6689" t="n">
        <v>0.008946819386713338</v>
      </c>
      <c r="F6689" t="n">
        <v>-10.8217951814</v>
      </c>
      <c r="G6689" t="n">
        <v>-10.57355396371227</v>
      </c>
    </row>
    <row r="6690">
      <c r="A6690" s="3" t="n">
        <v>45392.35750488426</v>
      </c>
      <c r="B6690" t="n">
        <v>-0.36391497485</v>
      </c>
      <c r="C6690" t="n">
        <v>-0.2960139359839169</v>
      </c>
      <c r="D6690" t="n">
        <v>-0.24900065015</v>
      </c>
      <c r="E6690" t="n">
        <v>-0.05850939989347338</v>
      </c>
      <c r="F6690" t="n">
        <v>-10.419565625</v>
      </c>
      <c r="G6690" t="n">
        <v>-10.5779454684477</v>
      </c>
    </row>
    <row r="6691">
      <c r="A6691" s="3" t="n">
        <v>45392.35750545139</v>
      </c>
      <c r="B6691" t="n">
        <v>-0.38786281415</v>
      </c>
      <c r="C6691" t="n">
        <v>-0.2741312080149192</v>
      </c>
      <c r="D6691" t="n">
        <v>0.2705458602</v>
      </c>
      <c r="E6691" t="n">
        <v>-0.03178172963799539</v>
      </c>
      <c r="F6691" t="n">
        <v>-10.5943397413</v>
      </c>
      <c r="G6691" t="n">
        <v>-10.56859147878173</v>
      </c>
    </row>
    <row r="6692">
      <c r="A6692" s="3" t="n">
        <v>45392.35750601852</v>
      </c>
      <c r="B6692" t="n">
        <v>-0.34715541</v>
      </c>
      <c r="C6692" t="n">
        <v>-0.285126245692192</v>
      </c>
      <c r="D6692" t="n">
        <v>-0.5530558334</v>
      </c>
      <c r="E6692" t="n">
        <v>-0.1588758222006997</v>
      </c>
      <c r="F6692" t="n">
        <v>-9.859321517149999</v>
      </c>
      <c r="G6692" t="n">
        <v>-10.52666777571984</v>
      </c>
    </row>
    <row r="6693">
      <c r="A6693" s="3" t="n">
        <v>45392.35750657407</v>
      </c>
      <c r="B6693" t="n">
        <v>0.1053430343</v>
      </c>
      <c r="C6693" t="n">
        <v>-0.1636365278782056</v>
      </c>
      <c r="D6693" t="n">
        <v>-0.1029502117</v>
      </c>
      <c r="E6693" t="n">
        <v>-0.2975672270503505</v>
      </c>
      <c r="F6693" t="n">
        <v>-10.73799735715</v>
      </c>
      <c r="G6693" t="n">
        <v>-10.5343202544625</v>
      </c>
    </row>
    <row r="6694">
      <c r="A6694" s="3" t="n">
        <v>45392.35750715278</v>
      </c>
      <c r="B6694" t="n">
        <v>-0.19153368115</v>
      </c>
      <c r="C6694" t="n">
        <v>-0.1102499710731937</v>
      </c>
      <c r="D6694" t="n">
        <v>-0.35673650705</v>
      </c>
      <c r="E6694" t="n">
        <v>-0.2465079323040799</v>
      </c>
      <c r="F6694" t="n">
        <v>-11.0396597178</v>
      </c>
      <c r="G6694" t="n">
        <v>-10.5969935030836</v>
      </c>
    </row>
    <row r="6695">
      <c r="A6695" s="3" t="n">
        <v>45392.35750826389</v>
      </c>
      <c r="B6695" t="n">
        <v>-0.26096476315</v>
      </c>
      <c r="C6695" t="n">
        <v>-0.1403767770902102</v>
      </c>
      <c r="D6695" t="n">
        <v>0</v>
      </c>
      <c r="E6695" t="n">
        <v>-0.2165437475180659</v>
      </c>
      <c r="F6695" t="n">
        <v>-10.4482991095</v>
      </c>
      <c r="G6695" t="n">
        <v>-10.65965753939712</v>
      </c>
    </row>
    <row r="6696">
      <c r="A6696" s="3" t="n">
        <v>45392.35750829861</v>
      </c>
      <c r="B6696" t="n">
        <v>0.09097629205</v>
      </c>
      <c r="C6696" t="n">
        <v>-0.193138451414103</v>
      </c>
      <c r="D6696" t="n">
        <v>-0.4022295564</v>
      </c>
      <c r="E6696" t="n">
        <v>-0.1963689310831008</v>
      </c>
      <c r="F6696" t="n">
        <v>-10.9917836525</v>
      </c>
      <c r="G6696" t="n">
        <v>-10.70437805789222</v>
      </c>
    </row>
    <row r="6697">
      <c r="A6697" s="3" t="n">
        <v>45392.35750883102</v>
      </c>
      <c r="B6697" t="n">
        <v>-0.4549010735499999</v>
      </c>
      <c r="C6697" t="n">
        <v>-0.3585396048092084</v>
      </c>
      <c r="D6697" t="n">
        <v>-0.52911780075</v>
      </c>
      <c r="E6697" t="n">
        <v>-0.2059011091797209</v>
      </c>
      <c r="F6697" t="n">
        <v>-10.36210846265</v>
      </c>
      <c r="G6697" t="n">
        <v>-10.70333418686134</v>
      </c>
    </row>
    <row r="6698">
      <c r="A6698" s="3" t="n">
        <v>45392.3575099537</v>
      </c>
      <c r="B6698" t="n">
        <v>-0.28730542505</v>
      </c>
      <c r="C6698" t="n">
        <v>-0.4834511805527986</v>
      </c>
      <c r="D6698" t="n">
        <v>0.5219393329499999</v>
      </c>
      <c r="E6698" t="n">
        <v>-0.1249952408694642</v>
      </c>
      <c r="F6698" t="n">
        <v>-10.6206804032</v>
      </c>
      <c r="G6698" t="n">
        <v>-10.4756443015343</v>
      </c>
    </row>
    <row r="6699">
      <c r="A6699" s="3" t="n">
        <v>45392.35750998843</v>
      </c>
      <c r="B6699" t="n">
        <v>-0.7948780157499999</v>
      </c>
      <c r="C6699" t="n">
        <v>-0.4713688162696982</v>
      </c>
      <c r="D6699" t="n">
        <v>-0.2729386828</v>
      </c>
      <c r="E6699" t="n">
        <v>-0.06125553620536149</v>
      </c>
      <c r="F6699" t="n">
        <v>-10.46266585175</v>
      </c>
      <c r="G6699" t="n">
        <v>-10.38334719774304</v>
      </c>
    </row>
    <row r="6700">
      <c r="A6700" s="3" t="n">
        <v>45392.35751053241</v>
      </c>
      <c r="B6700" t="n">
        <v>-0.5841821404999999</v>
      </c>
      <c r="C6700" t="n">
        <v>-0.5262962743875306</v>
      </c>
      <c r="D6700" t="n">
        <v>-0.19153368115</v>
      </c>
      <c r="E6700" t="n">
        <v>-0.06472107830314705</v>
      </c>
      <c r="F6700" t="n">
        <v>-10.5273014819</v>
      </c>
      <c r="G6700" t="n">
        <v>-10.43454421991646</v>
      </c>
    </row>
    <row r="6701">
      <c r="A6701" s="3" t="n">
        <v>45392.35751108796</v>
      </c>
      <c r="B6701" t="n">
        <v>-0.7493849664</v>
      </c>
      <c r="C6701" t="n">
        <v>-0.5119689187527986</v>
      </c>
      <c r="D6701" t="n">
        <v>-0.48842020325</v>
      </c>
      <c r="E6701" t="n">
        <v>-0.1228410467527976</v>
      </c>
      <c r="F6701" t="n">
        <v>-10.10113389285</v>
      </c>
      <c r="G6701" t="n">
        <v>-10.47099158330341</v>
      </c>
    </row>
    <row r="6702">
      <c r="A6702" s="3" t="n">
        <v>45392.35751165509</v>
      </c>
      <c r="B6702" t="n">
        <v>-0.0957717439</v>
      </c>
      <c r="C6702" t="n">
        <v>-0.4609873685674838</v>
      </c>
      <c r="D6702" t="n">
        <v>0.6368536576499999</v>
      </c>
      <c r="E6702" t="n">
        <v>-0.335814076423311</v>
      </c>
      <c r="F6702" t="n">
        <v>-10.2878819288</v>
      </c>
      <c r="G6702" t="n">
        <v>-10.59947463125224</v>
      </c>
    </row>
    <row r="6703">
      <c r="A6703" s="3" t="n">
        <v>45392.35751222222</v>
      </c>
      <c r="B6703" t="n">
        <v>-0.22265998825</v>
      </c>
      <c r="C6703" t="n">
        <v>-0.457254052348253</v>
      </c>
      <c r="D6703" t="n">
        <v>-0.6536132225</v>
      </c>
      <c r="E6703" t="n">
        <v>-0.5493726933969714</v>
      </c>
      <c r="F6703" t="n">
        <v>-10.9678358132</v>
      </c>
      <c r="G6703" t="n">
        <v>-10.62600589419583</v>
      </c>
    </row>
    <row r="6704">
      <c r="A6704" s="3" t="n">
        <v>45392.35751278935</v>
      </c>
      <c r="B6704" t="n">
        <v>-0.62488954465</v>
      </c>
      <c r="C6704" t="n">
        <v>-0.3905956234759917</v>
      </c>
      <c r="D6704" t="n">
        <v>-0.6440419320999999</v>
      </c>
      <c r="E6704" t="n">
        <v>-0.3939890672658519</v>
      </c>
      <c r="F6704" t="n">
        <v>-11.02050733035</v>
      </c>
      <c r="G6704" t="n">
        <v>-10.66065272006786</v>
      </c>
    </row>
    <row r="6705">
      <c r="A6705" s="3" t="n">
        <v>45392.3575133449</v>
      </c>
      <c r="B6705" t="n">
        <v>-0.2106860686</v>
      </c>
      <c r="C6705" t="n">
        <v>-0.3629422648947562</v>
      </c>
      <c r="D6705" t="n">
        <v>-0.96486648685</v>
      </c>
      <c r="E6705" t="n">
        <v>-0.3784073062261083</v>
      </c>
      <c r="F6705" t="n">
        <v>-10.8624927789</v>
      </c>
      <c r="G6705" t="n">
        <v>-10.78180965184292</v>
      </c>
    </row>
    <row r="6706">
      <c r="A6706" s="3" t="n">
        <v>45392.35751392361</v>
      </c>
      <c r="B6706" t="n">
        <v>-0.6608014969499999</v>
      </c>
      <c r="C6706" t="n">
        <v>-0.2822198655189985</v>
      </c>
      <c r="D6706" t="n">
        <v>-0.6009417053499999</v>
      </c>
      <c r="E6706" t="n">
        <v>-0.2687869037954552</v>
      </c>
      <c r="F6706" t="n">
        <v>-10.60152801575</v>
      </c>
      <c r="G6706" t="n">
        <v>-10.93123858408488</v>
      </c>
    </row>
    <row r="6707">
      <c r="A6707" s="3" t="n">
        <v>45392.35751447917</v>
      </c>
      <c r="B6707" t="n">
        <v>-0.3399769422</v>
      </c>
      <c r="C6707" t="n">
        <v>-0.3135395396407934</v>
      </c>
      <c r="D6707" t="n">
        <v>0.3064578125</v>
      </c>
      <c r="E6707" t="n">
        <v>-0.3351769184851991</v>
      </c>
      <c r="F6707" t="n">
        <v>-10.5919469187</v>
      </c>
      <c r="G6707" t="n">
        <v>-10.91744375926227</v>
      </c>
    </row>
    <row r="6708">
      <c r="A6708" s="3" t="n">
        <v>45392.35751504629</v>
      </c>
      <c r="B6708" t="n">
        <v>-0.1412549866</v>
      </c>
      <c r="C6708" t="n">
        <v>-0.2685905650615392</v>
      </c>
      <c r="D6708" t="n">
        <v>0.6464347547</v>
      </c>
      <c r="E6708" t="n">
        <v>-0.09277623522249441</v>
      </c>
      <c r="F6708" t="n">
        <v>-10.8553143111</v>
      </c>
      <c r="G6708" t="n">
        <v>-10.79140526456366</v>
      </c>
    </row>
    <row r="6709">
      <c r="A6709" s="3" t="n">
        <v>45392.35751560185</v>
      </c>
      <c r="B6709" t="n">
        <v>-0.06943108200000001</v>
      </c>
      <c r="C6709" t="n">
        <v>-0.3424482180000009</v>
      </c>
      <c r="D6709" t="n">
        <v>-0.4405343312999999</v>
      </c>
      <c r="E6709" t="n">
        <v>0.1218321962062941</v>
      </c>
      <c r="F6709" t="n">
        <v>-11.35569862735</v>
      </c>
      <c r="G6709" t="n">
        <v>-10.75389683993418</v>
      </c>
    </row>
    <row r="6710">
      <c r="A6710" s="3" t="n">
        <v>45392.35751672454</v>
      </c>
      <c r="B6710" t="n">
        <v>-0.18435521335</v>
      </c>
      <c r="C6710" t="n">
        <v>-0.4374571462578101</v>
      </c>
      <c r="D6710" t="n">
        <v>0.08140500164999999</v>
      </c>
      <c r="E6710" t="n">
        <v>0.1126183799151519</v>
      </c>
      <c r="F6710" t="n">
        <v>-10.824188004</v>
      </c>
      <c r="G6710" t="n">
        <v>-10.73968208932952</v>
      </c>
    </row>
    <row r="6711">
      <c r="A6711" s="3" t="n">
        <v>45392.35751675926</v>
      </c>
      <c r="B6711" t="n">
        <v>-0.7014990944499999</v>
      </c>
      <c r="C6711" t="n">
        <v>-0.4474072613752926</v>
      </c>
      <c r="D6711" t="n">
        <v>-0.4836247513999999</v>
      </c>
      <c r="E6711" t="n">
        <v>0.002641577763869515</v>
      </c>
      <c r="F6711" t="n">
        <v>-10.39562759235</v>
      </c>
      <c r="G6711" t="n">
        <v>-10.78154331785889</v>
      </c>
    </row>
    <row r="6712">
      <c r="A6712" s="3" t="n">
        <v>45392.35751730324</v>
      </c>
      <c r="B6712" t="n">
        <v>-0.6368536576499999</v>
      </c>
      <c r="C6712" t="n">
        <v>-0.4682690233560619</v>
      </c>
      <c r="D6712" t="n">
        <v>0.55545846265</v>
      </c>
      <c r="E6712" t="n">
        <v>-0.02891190152389283</v>
      </c>
      <c r="F6712" t="n">
        <v>-10.488996707</v>
      </c>
      <c r="G6712" t="n">
        <v>-10.84936236032975</v>
      </c>
    </row>
    <row r="6713">
      <c r="A6713" s="3" t="n">
        <v>45392.35751841435</v>
      </c>
      <c r="B6713" t="n">
        <v>-0.9313473571499999</v>
      </c>
      <c r="C6713" t="n">
        <v>-0.4066900277159684</v>
      </c>
      <c r="D6713" t="n">
        <v>0.25617911795</v>
      </c>
      <c r="E6713" t="n">
        <v>-0.01597020953263406</v>
      </c>
      <c r="F6713" t="n">
        <v>-10.90798582825</v>
      </c>
      <c r="G6713" t="n">
        <v>-10.84599113580283</v>
      </c>
    </row>
    <row r="6714">
      <c r="A6714" s="3" t="n">
        <v>45392.35751899306</v>
      </c>
      <c r="B6714" t="n">
        <v>-0.09336911464999999</v>
      </c>
      <c r="C6714" t="n">
        <v>-0.366535773488346</v>
      </c>
      <c r="D6714" t="n">
        <v>-0.7709301764499999</v>
      </c>
      <c r="E6714" t="n">
        <v>0.1081765618075761</v>
      </c>
      <c r="F6714" t="n">
        <v>-10.9343166835</v>
      </c>
      <c r="G6714" t="n">
        <v>-10.88485075221518</v>
      </c>
    </row>
    <row r="6715">
      <c r="A6715" s="3" t="n">
        <v>45392.35752011574</v>
      </c>
      <c r="B6715" t="n">
        <v>-0.0646454368</v>
      </c>
      <c r="C6715" t="n">
        <v>-0.3038174462803038</v>
      </c>
      <c r="D6715" t="n">
        <v>0.31603890955</v>
      </c>
      <c r="E6715" t="n">
        <v>0.02777837622424251</v>
      </c>
      <c r="F6715" t="n">
        <v>-11.240774496</v>
      </c>
      <c r="G6715" t="n">
        <v>-10.89880700958395</v>
      </c>
    </row>
    <row r="6716">
      <c r="A6716" s="3" t="n">
        <v>45392.35752013889</v>
      </c>
      <c r="B6716" t="n">
        <v>0.03591195229999999</v>
      </c>
      <c r="C6716" t="n">
        <v>-0.2573349996685321</v>
      </c>
      <c r="D6716" t="n">
        <v>0.5099654133</v>
      </c>
      <c r="E6716" t="n">
        <v>-0.0192911664060607</v>
      </c>
      <c r="F6716" t="n">
        <v>-11.11149342905</v>
      </c>
      <c r="G6716" t="n">
        <v>-10.83987820967288</v>
      </c>
    </row>
    <row r="6717">
      <c r="A6717" s="3" t="n">
        <v>45392.35752068287</v>
      </c>
      <c r="B6717" t="n">
        <v>-0.18674803595</v>
      </c>
      <c r="C6717" t="n">
        <v>-0.2440355363972034</v>
      </c>
      <c r="D6717" t="n">
        <v>-0.3040649899</v>
      </c>
      <c r="E6717" t="n">
        <v>-0.1359818891748256</v>
      </c>
      <c r="F6717" t="n">
        <v>-10.57279453125</v>
      </c>
      <c r="G6717" t="n">
        <v>-10.73516408109502</v>
      </c>
    </row>
    <row r="6718">
      <c r="A6718" s="3" t="n">
        <v>45392.35752125</v>
      </c>
      <c r="B6718" t="n">
        <v>-0.7326254015499999</v>
      </c>
      <c r="C6718" t="n">
        <v>-0.3831723551751758</v>
      </c>
      <c r="D6718" t="n">
        <v>-0.1101286795</v>
      </c>
      <c r="E6718" t="n">
        <v>-0.03193260117645698</v>
      </c>
      <c r="F6718" t="n">
        <v>-10.61349212875</v>
      </c>
      <c r="G6718" t="n">
        <v>-10.65070845693733</v>
      </c>
    </row>
    <row r="6719">
      <c r="A6719" s="3" t="n">
        <v>45392.35752181713</v>
      </c>
      <c r="B6719" t="n">
        <v>-0.5841821404999999</v>
      </c>
      <c r="C6719" t="n">
        <v>-0.5831248053272743</v>
      </c>
      <c r="D6719" t="n">
        <v>-0.34715541</v>
      </c>
      <c r="E6719" t="n">
        <v>0.07076558647634054</v>
      </c>
      <c r="F6719" t="n">
        <v>-10.03409563345</v>
      </c>
      <c r="G6719" t="n">
        <v>-10.59880750474036</v>
      </c>
    </row>
    <row r="6720">
      <c r="A6720" s="3" t="n">
        <v>45392.35752237269</v>
      </c>
      <c r="B6720" t="n">
        <v>-0.6272823672499999</v>
      </c>
      <c r="C6720" t="n">
        <v>-0.6288869089208642</v>
      </c>
      <c r="D6720" t="n">
        <v>0.0047856452</v>
      </c>
      <c r="E6720" t="n">
        <v>0.01810387597634037</v>
      </c>
      <c r="F6720" t="n">
        <v>-10.59913519315</v>
      </c>
      <c r="G6720" t="n">
        <v>-10.60677077885224</v>
      </c>
    </row>
    <row r="6721">
      <c r="A6721" s="3" t="n">
        <v>45392.35752293981</v>
      </c>
      <c r="B6721" t="n">
        <v>-0.4812319287999999</v>
      </c>
      <c r="C6721" t="n">
        <v>-0.5751264878716799</v>
      </c>
      <c r="D6721" t="n">
        <v>0.3423697648</v>
      </c>
      <c r="E6721" t="n">
        <v>0.0651515193742426</v>
      </c>
      <c r="F6721" t="n">
        <v>-10.9654429906</v>
      </c>
      <c r="G6721" t="n">
        <v>-10.64927520018126</v>
      </c>
    </row>
    <row r="6722">
      <c r="A6722" s="3" t="n">
        <v>45392.35752350694</v>
      </c>
      <c r="B6722" t="n">
        <v>-1.0199308266</v>
      </c>
      <c r="C6722" t="n">
        <v>-0.5433654459219129</v>
      </c>
      <c r="D6722" t="n">
        <v>0.39982692715</v>
      </c>
      <c r="E6722" t="n">
        <v>0.1698658308266905</v>
      </c>
      <c r="F6722" t="n">
        <v>-10.97741691025</v>
      </c>
      <c r="G6722" t="n">
        <v>-10.71497399463161</v>
      </c>
    </row>
    <row r="6723">
      <c r="A6723" s="3" t="n">
        <v>45392.3575240625</v>
      </c>
      <c r="B6723" t="n">
        <v>-0.19153368115</v>
      </c>
      <c r="C6723" t="n">
        <v>-0.5079435518100247</v>
      </c>
      <c r="D6723" t="n">
        <v>0.0311263071</v>
      </c>
      <c r="E6723" t="n">
        <v>0.08727312727913777</v>
      </c>
      <c r="F6723" t="n">
        <v>-10.7236306149</v>
      </c>
      <c r="G6723" t="n">
        <v>-10.76233325633441</v>
      </c>
    </row>
    <row r="6724">
      <c r="A6724" s="3" t="n">
        <v>45392.35752462963</v>
      </c>
      <c r="B6724" t="n">
        <v>-0.12210259915</v>
      </c>
      <c r="C6724" t="n">
        <v>-0.5120406513115399</v>
      </c>
      <c r="D6724" t="n">
        <v>0.0957717439</v>
      </c>
      <c r="E6724" t="n">
        <v>0.07972260112156201</v>
      </c>
      <c r="F6724" t="n">
        <v>-10.836152117</v>
      </c>
      <c r="G6724" t="n">
        <v>-10.86329692420003</v>
      </c>
    </row>
    <row r="6725">
      <c r="A6725" s="3" t="n">
        <v>45392.35752518519</v>
      </c>
      <c r="B6725" t="n">
        <v>-0.32082455475</v>
      </c>
      <c r="C6725" t="n">
        <v>-0.3653801889410266</v>
      </c>
      <c r="D6725" t="n">
        <v>-0.15801455145</v>
      </c>
      <c r="E6725" t="n">
        <v>-0.002426471524941735</v>
      </c>
      <c r="F6725" t="n">
        <v>-10.46266585175</v>
      </c>
      <c r="G6725" t="n">
        <v>-10.76667899670318</v>
      </c>
    </row>
    <row r="6726">
      <c r="A6726" s="3" t="n">
        <v>45392.35752576389</v>
      </c>
      <c r="B6726" t="n">
        <v>-0.8738803881499999</v>
      </c>
      <c r="C6726" t="n">
        <v>-0.2865609654449891</v>
      </c>
      <c r="D6726" t="n">
        <v>-0.2346339079</v>
      </c>
      <c r="E6726" t="n">
        <v>-0.08757381882715642</v>
      </c>
      <c r="F6726" t="n">
        <v>-10.6996827756</v>
      </c>
      <c r="G6726" t="n">
        <v>-10.72855634203756</v>
      </c>
    </row>
    <row r="6727">
      <c r="A6727" s="3" t="n">
        <v>45392.35752633102</v>
      </c>
      <c r="B6727" t="n">
        <v>-0.3734960719</v>
      </c>
      <c r="C6727" t="n">
        <v>-0.1736425797615389</v>
      </c>
      <c r="D6727" t="n">
        <v>-0.3711032493</v>
      </c>
      <c r="E6727" t="n">
        <v>-0.2703365830886954</v>
      </c>
      <c r="F6727" t="n">
        <v>-10.95107624835</v>
      </c>
      <c r="G6727" t="n">
        <v>-10.72043533859001</v>
      </c>
    </row>
    <row r="6728">
      <c r="A6728" s="3" t="n">
        <v>45392.35752688658</v>
      </c>
      <c r="B6728" t="n">
        <v>0.03591195229999999</v>
      </c>
      <c r="C6728" t="n">
        <v>-0.2409922060138701</v>
      </c>
      <c r="D6728" t="n">
        <v>0.196329133</v>
      </c>
      <c r="E6728" t="n">
        <v>-0.3208382703444065</v>
      </c>
      <c r="F6728" t="n">
        <v>-10.893619086</v>
      </c>
      <c r="G6728" t="n">
        <v>-10.68202241622812</v>
      </c>
    </row>
    <row r="6729">
      <c r="A6729" s="3" t="n">
        <v>45392.35752745371</v>
      </c>
      <c r="B6729" t="n">
        <v>0.3663176041</v>
      </c>
      <c r="C6729" t="n">
        <v>-0.198326009248835</v>
      </c>
      <c r="D6729" t="n">
        <v>-0.33039584515</v>
      </c>
      <c r="E6729" t="n">
        <v>-0.4076052236120059</v>
      </c>
      <c r="F6729" t="n">
        <v>-10.44350365765</v>
      </c>
      <c r="G6729" t="n">
        <v>-10.67489097005761</v>
      </c>
    </row>
    <row r="6730">
      <c r="A6730" s="3" t="n">
        <v>45392.35752802083</v>
      </c>
      <c r="B6730" t="n">
        <v>-0.4501056217</v>
      </c>
      <c r="C6730" t="n">
        <v>-0.154409727491026</v>
      </c>
      <c r="D6730" t="n">
        <v>-0.6105228023999999</v>
      </c>
      <c r="E6730" t="n">
        <v>-0.4200392557356655</v>
      </c>
      <c r="F6730" t="n">
        <v>-10.84094756885</v>
      </c>
      <c r="G6730" t="n">
        <v>-10.81632695678511</v>
      </c>
    </row>
    <row r="6731">
      <c r="A6731" s="3" t="n">
        <v>45392.35752858796</v>
      </c>
      <c r="B6731" t="n">
        <v>-0.2035076008</v>
      </c>
      <c r="C6731" t="n">
        <v>-0.1450626642002335</v>
      </c>
      <c r="D6731" t="n">
        <v>-0.97204495465</v>
      </c>
      <c r="E6731" t="n">
        <v>-0.4071079190181829</v>
      </c>
      <c r="F6731" t="n">
        <v>-10.57758017645</v>
      </c>
      <c r="G6731" t="n">
        <v>-10.79802347319152</v>
      </c>
    </row>
    <row r="6732">
      <c r="A6732" s="3" t="n">
        <v>45392.35752914352</v>
      </c>
      <c r="B6732" t="n">
        <v>-0.50038431625</v>
      </c>
      <c r="C6732" t="n">
        <v>-0.3002851092377631</v>
      </c>
      <c r="D6732" t="n">
        <v>0.01436674225</v>
      </c>
      <c r="E6732" t="n">
        <v>-0.3397138313806536</v>
      </c>
      <c r="F6732" t="n">
        <v>-10.6182875806</v>
      </c>
      <c r="G6732" t="n">
        <v>-10.76847786548744</v>
      </c>
    </row>
    <row r="6733">
      <c r="A6733" s="3" t="n">
        <v>45392.35752971065</v>
      </c>
      <c r="B6733" t="n">
        <v>-0.1987219556</v>
      </c>
      <c r="C6733" t="n">
        <v>-0.4083547351276235</v>
      </c>
      <c r="D6733" t="n">
        <v>-0.3327984744</v>
      </c>
      <c r="E6733" t="n">
        <v>-0.2432160982094413</v>
      </c>
      <c r="F6733" t="n">
        <v>-11.2000768985</v>
      </c>
      <c r="G6733" t="n">
        <v>-10.79330117117835</v>
      </c>
    </row>
    <row r="6734">
      <c r="A6734" s="3" t="n">
        <v>45392.35753027778</v>
      </c>
      <c r="B6734" t="n">
        <v>-0.49081302585</v>
      </c>
      <c r="C6734" t="n">
        <v>-0.5128743308581599</v>
      </c>
      <c r="D6734" t="n">
        <v>0.01197391965</v>
      </c>
      <c r="E6734" t="n">
        <v>-0.1107761469932404</v>
      </c>
      <c r="F6734" t="n">
        <v>-11.22162210855</v>
      </c>
      <c r="G6734" t="n">
        <v>-10.80949217892159</v>
      </c>
    </row>
    <row r="6735">
      <c r="A6735" s="3" t="n">
        <v>45392.35753084491</v>
      </c>
      <c r="B6735" t="n">
        <v>-0.5027869455</v>
      </c>
      <c r="C6735" t="n">
        <v>-0.4496321365217961</v>
      </c>
      <c r="D6735" t="n">
        <v>0.1029502117</v>
      </c>
      <c r="E6735" t="n">
        <v>0.02799951732470872</v>
      </c>
      <c r="F6735" t="n">
        <v>-10.2783106384</v>
      </c>
      <c r="G6735" t="n">
        <v>-10.79082292328453</v>
      </c>
    </row>
    <row r="6736">
      <c r="A6736" s="3" t="n">
        <v>45392.35753140046</v>
      </c>
      <c r="B6736" t="n">
        <v>-0.5722180274999999</v>
      </c>
      <c r="C6736" t="n">
        <v>-0.4213917505000011</v>
      </c>
      <c r="D6736" t="n">
        <v>0.208293246</v>
      </c>
      <c r="E6736" t="n">
        <v>0.169107015566201</v>
      </c>
      <c r="F6736" t="n">
        <v>-10.6661636459</v>
      </c>
      <c r="G6736" t="n">
        <v>-10.78436630721809</v>
      </c>
    </row>
    <row r="6737">
      <c r="A6737" s="3" t="n">
        <v>45392.35753252315</v>
      </c>
      <c r="B6737" t="n">
        <v>-0.32800302255</v>
      </c>
      <c r="C6737" t="n">
        <v>-0.4089010272527983</v>
      </c>
      <c r="D6737" t="n">
        <v>0.08619064685</v>
      </c>
      <c r="E6737" t="n">
        <v>0.004269847413053618</v>
      </c>
      <c r="F6737" t="n">
        <v>-10.7930616969</v>
      </c>
      <c r="G6737" t="n">
        <v>-10.75894497875178</v>
      </c>
    </row>
    <row r="6738">
      <c r="A6738" s="3" t="n">
        <v>45392.35753255787</v>
      </c>
      <c r="B6738" t="n">
        <v>-0.56742257565</v>
      </c>
      <c r="C6738" t="n">
        <v>-0.4420844906390455</v>
      </c>
      <c r="D6738" t="n">
        <v>-0.277724328</v>
      </c>
      <c r="E6738" t="n">
        <v>0.03110251054370639</v>
      </c>
      <c r="F6738" t="n">
        <v>-10.70447822745</v>
      </c>
      <c r="G6738" t="n">
        <v>-10.62624200815353</v>
      </c>
    </row>
    <row r="6739">
      <c r="A6739" s="3" t="n">
        <v>45392.35753310185</v>
      </c>
      <c r="B6739" t="n">
        <v>-0.0646454368</v>
      </c>
      <c r="C6739" t="n">
        <v>-0.3953831659998845</v>
      </c>
      <c r="D6739" t="n">
        <v>0.265760215</v>
      </c>
      <c r="E6739" t="n">
        <v>0.03111213431911432</v>
      </c>
      <c r="F6739" t="n">
        <v>-10.9031903764</v>
      </c>
      <c r="G6739" t="n">
        <v>-10.67944438738499</v>
      </c>
    </row>
    <row r="6740">
      <c r="A6740" s="3" t="n">
        <v>45392.35753421296</v>
      </c>
      <c r="B6740" t="n">
        <v>-0.29687671545</v>
      </c>
      <c r="C6740" t="n">
        <v>-0.3191590244026815</v>
      </c>
      <c r="D6740" t="n">
        <v>0.0742167272</v>
      </c>
      <c r="E6740" t="n">
        <v>-0.009170017826340318</v>
      </c>
      <c r="F6740" t="n">
        <v>-10.63504714545</v>
      </c>
      <c r="G6740" t="n">
        <v>-10.83080982440108</v>
      </c>
    </row>
    <row r="6741">
      <c r="A6741" s="3" t="n">
        <v>45392.35753424768</v>
      </c>
      <c r="B6741" t="n">
        <v>-0.6775610618</v>
      </c>
      <c r="C6741" t="n">
        <v>-0.3042366177046628</v>
      </c>
      <c r="D6741" t="n">
        <v>-0.6560158517499999</v>
      </c>
      <c r="E6741" t="n">
        <v>0.004949409397202856</v>
      </c>
      <c r="F6741" t="n">
        <v>-10.7978473421</v>
      </c>
      <c r="G6741" t="n">
        <v>-10.8026376277428</v>
      </c>
    </row>
    <row r="6742">
      <c r="A6742" s="3" t="n">
        <v>45392.35753479166</v>
      </c>
      <c r="B6742" t="n">
        <v>-0.3663176041</v>
      </c>
      <c r="C6742" t="n">
        <v>-0.3217948873355486</v>
      </c>
      <c r="D6742" t="n">
        <v>0.5506630108</v>
      </c>
      <c r="E6742" t="n">
        <v>-0.03455312550291384</v>
      </c>
      <c r="F6742" t="n">
        <v>-10.5296943045</v>
      </c>
      <c r="G6742" t="n">
        <v>-10.83567021959059</v>
      </c>
    </row>
    <row r="6743">
      <c r="A6743" s="3" t="n">
        <v>45392.35753535879</v>
      </c>
      <c r="B6743" t="n">
        <v>-0.1747741163</v>
      </c>
      <c r="C6743" t="n">
        <v>-0.4359749705483695</v>
      </c>
      <c r="D6743" t="n">
        <v>0.1029502117</v>
      </c>
      <c r="E6743" t="n">
        <v>-0.06686679161060624</v>
      </c>
      <c r="F6743" t="n">
        <v>-11.28387472275</v>
      </c>
      <c r="G6743" t="n">
        <v>-10.89194260603651</v>
      </c>
    </row>
    <row r="6744">
      <c r="A6744" s="3" t="n">
        <v>45392.35753649306</v>
      </c>
      <c r="B6744" t="n">
        <v>-0.21787434305</v>
      </c>
      <c r="C6744" t="n">
        <v>-0.5824176292797218</v>
      </c>
      <c r="D6744" t="n">
        <v>-0.3136362803</v>
      </c>
      <c r="E6744" t="n">
        <v>-0.07548242511107246</v>
      </c>
      <c r="F6744" t="n">
        <v>-10.94150495795</v>
      </c>
      <c r="G6744" t="n">
        <v>-10.93358854545236</v>
      </c>
    </row>
    <row r="6745">
      <c r="A6745" s="3" t="n">
        <v>45392.3575365162</v>
      </c>
      <c r="B6745" t="n">
        <v>-0.7613588860499999</v>
      </c>
      <c r="C6745" t="n">
        <v>-0.5541731057202812</v>
      </c>
      <c r="D6745" t="n">
        <v>0.007178467799999999</v>
      </c>
      <c r="E6745" t="n">
        <v>0.002249060311305395</v>
      </c>
      <c r="F6745" t="n">
        <v>-10.6661636459</v>
      </c>
      <c r="G6745" t="n">
        <v>-10.91108653553663</v>
      </c>
    </row>
    <row r="6746">
      <c r="A6746" s="3" t="n">
        <v>45392.35753704861</v>
      </c>
      <c r="B6746" t="n">
        <v>-0.7158658366999999</v>
      </c>
      <c r="C6746" t="n">
        <v>-0.5502101447320529</v>
      </c>
      <c r="D6746" t="n">
        <v>-0.42377476645</v>
      </c>
      <c r="E6746" t="n">
        <v>0.02183358042237772</v>
      </c>
      <c r="F6746" t="n">
        <v>-11.0276956048</v>
      </c>
      <c r="G6746" t="n">
        <v>-10.7806615880132</v>
      </c>
    </row>
    <row r="6747">
      <c r="A6747" s="3" t="n">
        <v>45392.35753872685</v>
      </c>
      <c r="B6747" t="n">
        <v>-1.0486643111</v>
      </c>
      <c r="C6747" t="n">
        <v>-0.54183810018823</v>
      </c>
      <c r="D6747" t="n">
        <v>0.0957717439</v>
      </c>
      <c r="E6747" t="n">
        <v>-0.2229888196258748</v>
      </c>
      <c r="F6747" t="n">
        <v>-10.7882760517</v>
      </c>
      <c r="G6747" t="n">
        <v>-10.70198742978733</v>
      </c>
    </row>
    <row r="6748">
      <c r="A6748" s="3" t="n">
        <v>45392.35753876157</v>
      </c>
      <c r="B6748" t="n">
        <v>-0.3064578125</v>
      </c>
      <c r="C6748" t="n">
        <v>-0.5417099508178337</v>
      </c>
      <c r="D6748" t="n">
        <v>0.3016721673</v>
      </c>
      <c r="E6748" t="n">
        <v>-0.2660688615927747</v>
      </c>
      <c r="F6748" t="n">
        <v>-10.53448975635</v>
      </c>
      <c r="G6748" t="n">
        <v>-10.48004010382264</v>
      </c>
    </row>
    <row r="6749">
      <c r="A6749" s="3" t="n">
        <v>45392.3575387963</v>
      </c>
      <c r="B6749" t="n">
        <v>-0.05267151714999999</v>
      </c>
      <c r="C6749" t="n">
        <v>-0.5141114088955725</v>
      </c>
      <c r="D6749" t="n">
        <v>-0.2322410853</v>
      </c>
      <c r="E6749" t="n">
        <v>-0.2032338375356649</v>
      </c>
      <c r="F6749" t="n">
        <v>-10.06522194055</v>
      </c>
      <c r="G6749" t="n">
        <v>-10.39921806065352</v>
      </c>
    </row>
    <row r="6750">
      <c r="A6750" s="3" t="n">
        <v>45392.35753930556</v>
      </c>
      <c r="B6750" t="n">
        <v>-0.5099654133</v>
      </c>
      <c r="C6750" t="n">
        <v>-0.4115063272694651</v>
      </c>
      <c r="D6750" t="n">
        <v>-0.60333452795</v>
      </c>
      <c r="E6750" t="n">
        <v>-0.1152117930833337</v>
      </c>
      <c r="F6750" t="n">
        <v>-10.23760323425</v>
      </c>
      <c r="G6750" t="n">
        <v>-10.28996772781926</v>
      </c>
    </row>
    <row r="6751">
      <c r="A6751" s="3" t="n">
        <v>45392.35753987268</v>
      </c>
      <c r="B6751" t="n">
        <v>-0.26096476315</v>
      </c>
      <c r="C6751" t="n">
        <v>-0.414754774367134</v>
      </c>
      <c r="D6751" t="n">
        <v>-0.6057371572</v>
      </c>
      <c r="E6751" t="n">
        <v>0.01517417929265739</v>
      </c>
      <c r="F6751" t="n">
        <v>-10.50336344925</v>
      </c>
      <c r="G6751" t="n">
        <v>-10.22714829382112</v>
      </c>
    </row>
    <row r="6752">
      <c r="A6752" s="3" t="n">
        <v>45392.35754099537</v>
      </c>
      <c r="B6752" t="n">
        <v>-0.7134730141</v>
      </c>
      <c r="C6752" t="n">
        <v>-0.4098375051794883</v>
      </c>
      <c r="D6752" t="n">
        <v>0.3806745397</v>
      </c>
      <c r="E6752" t="n">
        <v>0.1925117401870635</v>
      </c>
      <c r="F6752" t="n">
        <v>-9.988612390750001</v>
      </c>
      <c r="G6752" t="n">
        <v>-10.22415710555586</v>
      </c>
    </row>
    <row r="6753">
      <c r="A6753" s="3" t="n">
        <v>45392.35754155093</v>
      </c>
      <c r="B6753" t="n">
        <v>-0.52911780075</v>
      </c>
      <c r="C6753" t="n">
        <v>-0.4482848079646865</v>
      </c>
      <c r="D6753" t="n">
        <v>0.8116375806</v>
      </c>
      <c r="E6753" t="n">
        <v>0.2720286988298375</v>
      </c>
      <c r="F6753" t="n">
        <v>-10.39562759235</v>
      </c>
      <c r="G6753" t="n">
        <v>-10.22567528470061</v>
      </c>
    </row>
    <row r="6754">
      <c r="A6754" s="3" t="n">
        <v>45392.35754212963</v>
      </c>
      <c r="B6754" t="n">
        <v>-0.2705458602</v>
      </c>
      <c r="C6754" t="n">
        <v>-0.3364046927777399</v>
      </c>
      <c r="D6754" t="n">
        <v>0.6320680124499999</v>
      </c>
      <c r="E6754" t="n">
        <v>0.4227472626951061</v>
      </c>
      <c r="F6754" t="n">
        <v>-10.2471843313</v>
      </c>
      <c r="G6754" t="n">
        <v>-10.37500315587112</v>
      </c>
    </row>
    <row r="6755">
      <c r="A6755" s="3" t="n">
        <v>45392.35754268518</v>
      </c>
      <c r="B6755" t="n">
        <v>-0.4572938961499999</v>
      </c>
      <c r="C6755" t="n">
        <v>-0.2458326450135205</v>
      </c>
      <c r="D6755" t="n">
        <v>0.38786281415</v>
      </c>
      <c r="E6755" t="n">
        <v>0.456109005949302</v>
      </c>
      <c r="F6755" t="n">
        <v>-10.5608206116</v>
      </c>
      <c r="G6755" t="n">
        <v>-10.40141168710411</v>
      </c>
    </row>
    <row r="6756">
      <c r="A6756" s="3" t="n">
        <v>45392.35754325231</v>
      </c>
      <c r="B6756" t="n">
        <v>-0.0383047749</v>
      </c>
      <c r="C6756" t="n">
        <v>-0.2319026072893946</v>
      </c>
      <c r="D6756" t="n">
        <v>0.59854888275</v>
      </c>
      <c r="E6756" t="n">
        <v>0.3726481738538472</v>
      </c>
      <c r="F6756" t="n">
        <v>-10.2136652016</v>
      </c>
      <c r="G6756" t="n">
        <v>-10.43586107699467</v>
      </c>
    </row>
    <row r="6757">
      <c r="A6757" s="3" t="n">
        <v>45392.35754381945</v>
      </c>
      <c r="B6757" t="n">
        <v>0.11970977655</v>
      </c>
      <c r="C6757" t="n">
        <v>-0.1028549568968534</v>
      </c>
      <c r="D6757" t="n">
        <v>-0.49799149365</v>
      </c>
      <c r="E6757" t="n">
        <v>0.2238729954192314</v>
      </c>
      <c r="F6757" t="n">
        <v>-10.4913895296</v>
      </c>
      <c r="G6757" t="n">
        <v>-10.46331859974712</v>
      </c>
    </row>
    <row r="6758">
      <c r="A6758" s="3" t="n">
        <v>45392.35754438658</v>
      </c>
      <c r="B6758" t="n">
        <v>0.01436674225</v>
      </c>
      <c r="C6758" t="n">
        <v>-0.158579999688695</v>
      </c>
      <c r="D6758" t="n">
        <v>0.22026716565</v>
      </c>
      <c r="E6758" t="n">
        <v>0.0623836209858976</v>
      </c>
      <c r="F6758" t="n">
        <v>-11.0348740726</v>
      </c>
      <c r="G6758" t="n">
        <v>-10.52920701229012</v>
      </c>
    </row>
    <row r="6759">
      <c r="A6759" s="3" t="n">
        <v>45392.35754549768</v>
      </c>
      <c r="B6759" t="n">
        <v>-0.6464347547</v>
      </c>
      <c r="C6759" t="n">
        <v>-0.2242782683745927</v>
      </c>
      <c r="D6759" t="n">
        <v>-0.01197391965</v>
      </c>
      <c r="E6759" t="n">
        <v>0.01079380704801866</v>
      </c>
      <c r="F6759" t="n">
        <v>-10.23042476645</v>
      </c>
      <c r="G6759" t="n">
        <v>-10.64338771270469</v>
      </c>
    </row>
    <row r="6760">
      <c r="A6760" s="3" t="n">
        <v>45392.35754553241</v>
      </c>
      <c r="B6760" t="n">
        <v>-0.277724328</v>
      </c>
      <c r="C6760" t="n">
        <v>-0.226299055476341</v>
      </c>
      <c r="D6760" t="n">
        <v>0.17956956815</v>
      </c>
      <c r="E6760" t="n">
        <v>-0.03738697304102576</v>
      </c>
      <c r="F6760" t="n">
        <v>-10.57518735385</v>
      </c>
      <c r="G6760" t="n">
        <v>-10.78178327218301</v>
      </c>
    </row>
    <row r="6761">
      <c r="A6761" s="3" t="n">
        <v>45392.35754607639</v>
      </c>
      <c r="B6761" t="n">
        <v>-0.0335191297</v>
      </c>
      <c r="C6761" t="n">
        <v>-0.3233234217540801</v>
      </c>
      <c r="D6761" t="n">
        <v>0.138862164</v>
      </c>
      <c r="E6761" t="n">
        <v>-0.02857575516433573</v>
      </c>
      <c r="F6761" t="n">
        <v>-10.6494138877</v>
      </c>
      <c r="G6761" t="n">
        <v>-10.88577833786483</v>
      </c>
    </row>
    <row r="6762">
      <c r="A6762" s="3" t="n">
        <v>45392.35754664352</v>
      </c>
      <c r="B6762" t="n">
        <v>-0.7469921438</v>
      </c>
      <c r="C6762" t="n">
        <v>-0.420910698885549</v>
      </c>
      <c r="D6762" t="n">
        <v>-0.41898912125</v>
      </c>
      <c r="E6762" t="n">
        <v>-0.04755121144650361</v>
      </c>
      <c r="F6762" t="n">
        <v>-11.4011916767</v>
      </c>
      <c r="G6762" t="n">
        <v>-10.83092976727416</v>
      </c>
    </row>
    <row r="6763">
      <c r="A6763" s="3" t="n">
        <v>45392.35754719908</v>
      </c>
      <c r="B6763" t="n">
        <v>-0.2346339079</v>
      </c>
      <c r="C6763" t="n">
        <v>-0.4629631685195817</v>
      </c>
      <c r="D6763" t="n">
        <v>-0.01197391965</v>
      </c>
      <c r="E6763" t="n">
        <v>-0.1672050740899771</v>
      </c>
      <c r="F6763" t="n">
        <v>-10.94389778055</v>
      </c>
      <c r="G6763" t="n">
        <v>-10.74741690735726</v>
      </c>
    </row>
    <row r="6764">
      <c r="A6764" s="3" t="n">
        <v>45392.35754777778</v>
      </c>
      <c r="B6764" t="n">
        <v>-0.2370267305</v>
      </c>
      <c r="C6764" t="n">
        <v>-0.4535434582970874</v>
      </c>
      <c r="D6764" t="n">
        <v>-0.2322410853</v>
      </c>
      <c r="E6764" t="n">
        <v>-0.192883181342891</v>
      </c>
      <c r="F6764" t="n">
        <v>-10.94868342575</v>
      </c>
      <c r="G6764" t="n">
        <v>-10.85739887571577</v>
      </c>
    </row>
    <row r="6765">
      <c r="A6765" s="3" t="n">
        <v>45392.35754833333</v>
      </c>
      <c r="B6765" t="n">
        <v>-0.7326254015499999</v>
      </c>
      <c r="C6765" t="n">
        <v>-0.4906511361173673</v>
      </c>
      <c r="D6765" t="n">
        <v>-0.11492413135</v>
      </c>
      <c r="E6765" t="n">
        <v>-0.2736891772665509</v>
      </c>
      <c r="F6765" t="n">
        <v>-10.3118297681</v>
      </c>
      <c r="G6765" t="n">
        <v>-10.76351595204001</v>
      </c>
    </row>
    <row r="6766">
      <c r="A6766" s="3" t="n">
        <v>45392.35754888889</v>
      </c>
      <c r="B6766" t="n">
        <v>-0.6967134492499999</v>
      </c>
      <c r="C6766" t="n">
        <v>-0.4957806312691155</v>
      </c>
      <c r="D6766" t="n">
        <v>-0.6871323522</v>
      </c>
      <c r="E6766" t="n">
        <v>-0.3764774535152691</v>
      </c>
      <c r="F6766" t="n">
        <v>-10.3237938811</v>
      </c>
      <c r="G6766" t="n">
        <v>-10.6244502257597</v>
      </c>
    </row>
    <row r="6767">
      <c r="A6767" s="3" t="n">
        <v>45392.35754945602</v>
      </c>
      <c r="B6767" t="n">
        <v>-0.41898912125</v>
      </c>
      <c r="C6767" t="n">
        <v>-0.423061075495106</v>
      </c>
      <c r="D6767" t="n">
        <v>-0.04788587195</v>
      </c>
      <c r="E6767" t="n">
        <v>-0.3543539940051292</v>
      </c>
      <c r="F6767" t="n">
        <v>-10.71165669525</v>
      </c>
      <c r="G6767" t="n">
        <v>-10.46211247323441</v>
      </c>
    </row>
    <row r="6768">
      <c r="A6768" s="3" t="n">
        <v>45392.35755002315</v>
      </c>
      <c r="B6768" t="n">
        <v>-0.2992793447</v>
      </c>
      <c r="C6768" t="n">
        <v>-0.4838590594710969</v>
      </c>
      <c r="D6768" t="n">
        <v>-0.3663176041</v>
      </c>
      <c r="E6768" t="n">
        <v>-0.4533758080148031</v>
      </c>
      <c r="F6768" t="n">
        <v>-11.05163363745</v>
      </c>
      <c r="G6768" t="n">
        <v>-10.49750700473546</v>
      </c>
    </row>
    <row r="6769">
      <c r="A6769" s="3" t="n">
        <v>45392.35755059028</v>
      </c>
      <c r="B6769" t="n">
        <v>-0.25617911795</v>
      </c>
      <c r="C6769" t="n">
        <v>-0.4067534394807704</v>
      </c>
      <c r="D6769" t="n">
        <v>-0.6153084475999999</v>
      </c>
      <c r="E6769" t="n">
        <v>-0.3549339350552457</v>
      </c>
      <c r="F6769" t="n">
        <v>-10.20408410455</v>
      </c>
      <c r="G6769" t="n">
        <v>-10.6594761506611</v>
      </c>
    </row>
    <row r="6770">
      <c r="A6770" s="3" t="n">
        <v>45392.35755115741</v>
      </c>
      <c r="B6770" t="n">
        <v>-0.4692678157999999</v>
      </c>
      <c r="C6770" t="n">
        <v>-0.3506994738757585</v>
      </c>
      <c r="D6770" t="n">
        <v>-0.5410917204</v>
      </c>
      <c r="E6770" t="n">
        <v>-0.2553366147043131</v>
      </c>
      <c r="F6770" t="n">
        <v>-10.4506919321</v>
      </c>
      <c r="G6770" t="n">
        <v>-10.80489176282404</v>
      </c>
    </row>
    <row r="6771">
      <c r="A6771" s="3" t="n">
        <v>45392.35755171296</v>
      </c>
      <c r="B6771" t="n">
        <v>-0.39982692715</v>
      </c>
      <c r="C6771" t="n">
        <v>-0.3722749039520989</v>
      </c>
      <c r="D6771" t="n">
        <v>0.11492413135</v>
      </c>
      <c r="E6771" t="n">
        <v>-0.1207538990334502</v>
      </c>
      <c r="F6771" t="n">
        <v>-10.7978473421</v>
      </c>
      <c r="G6771" t="n">
        <v>-10.78571605886355</v>
      </c>
    </row>
    <row r="6772">
      <c r="A6772" s="3" t="n">
        <v>45392.35755228009</v>
      </c>
      <c r="B6772" t="n">
        <v>-0.48842020325</v>
      </c>
      <c r="C6772" t="n">
        <v>-0.3577301104273902</v>
      </c>
      <c r="D6772" t="n">
        <v>-0.25378629535</v>
      </c>
      <c r="E6772" t="n">
        <v>-0.1362561553442894</v>
      </c>
      <c r="F6772" t="n">
        <v>-11.1952912533</v>
      </c>
      <c r="G6772" t="n">
        <v>-10.7240079994801</v>
      </c>
    </row>
    <row r="6773">
      <c r="A6773" s="3" t="n">
        <v>45392.35755284722</v>
      </c>
      <c r="B6773" t="n">
        <v>-0.11492413135</v>
      </c>
      <c r="C6773" t="n">
        <v>-0.3742107458058286</v>
      </c>
      <c r="D6773" t="n">
        <v>0.48602738065</v>
      </c>
      <c r="E6773" t="n">
        <v>-0.06195210552657358</v>
      </c>
      <c r="F6773" t="n">
        <v>-11.240774496</v>
      </c>
      <c r="G6773" t="n">
        <v>-10.76213117991017</v>
      </c>
    </row>
    <row r="6774">
      <c r="A6774" s="3" t="n">
        <v>45392.35755341435</v>
      </c>
      <c r="B6774" t="n">
        <v>-0.5722180274999999</v>
      </c>
      <c r="C6774" t="n">
        <v>-0.3324438805659682</v>
      </c>
      <c r="D6774" t="n">
        <v>-0.1053430343</v>
      </c>
      <c r="E6774" t="n">
        <v>-0.01415783088787883</v>
      </c>
      <c r="F6774" t="n">
        <v>-10.34055344595</v>
      </c>
      <c r="G6774" t="n">
        <v>-10.87004277929315</v>
      </c>
    </row>
    <row r="6775">
      <c r="A6775" s="3" t="n">
        <v>45392.35755396991</v>
      </c>
      <c r="B6775" t="n">
        <v>-0.25857194055</v>
      </c>
      <c r="C6775" t="n">
        <v>-0.2911165086895113</v>
      </c>
      <c r="D6775" t="n">
        <v>-0.1987219556</v>
      </c>
      <c r="E6775" t="n">
        <v>0.009483396299184196</v>
      </c>
      <c r="F6775" t="n">
        <v>-10.40759170535</v>
      </c>
      <c r="G6775" t="n">
        <v>-10.83679732142019</v>
      </c>
    </row>
    <row r="6776">
      <c r="A6776" s="3" t="n">
        <v>45392.35755453704</v>
      </c>
      <c r="B6776" t="n">
        <v>-0.03591195229999999</v>
      </c>
      <c r="C6776" t="n">
        <v>-0.2852572981967374</v>
      </c>
      <c r="D6776" t="n">
        <v>-0.33039584515</v>
      </c>
      <c r="E6776" t="n">
        <v>-0.01353852608181822</v>
      </c>
      <c r="F6776" t="n">
        <v>-10.87685952115</v>
      </c>
      <c r="G6776" t="n">
        <v>-10.739025500966</v>
      </c>
    </row>
    <row r="6777">
      <c r="A6777" s="3" t="n">
        <v>45392.35755510416</v>
      </c>
      <c r="B6777" t="n">
        <v>-0.4357486861</v>
      </c>
      <c r="C6777" t="n">
        <v>-0.1871779969752919</v>
      </c>
      <c r="D6777" t="n">
        <v>0.0383047749</v>
      </c>
      <c r="E6777" t="n">
        <v>-0.02111198014137533</v>
      </c>
      <c r="F6777" t="n">
        <v>-11.11867189685</v>
      </c>
      <c r="G6777" t="n">
        <v>-10.70713683541029</v>
      </c>
    </row>
    <row r="6778">
      <c r="A6778" s="3" t="n">
        <v>45392.3575556713</v>
      </c>
      <c r="B6778" t="n">
        <v>-0.05267151714999999</v>
      </c>
      <c r="C6778" t="n">
        <v>-0.08654892103519836</v>
      </c>
      <c r="D6778" t="n">
        <v>0.09816456649999999</v>
      </c>
      <c r="E6778" t="n">
        <v>-0.1512091935364806</v>
      </c>
      <c r="F6778" t="n">
        <v>-10.78108777725</v>
      </c>
      <c r="G6778" t="n">
        <v>-10.81982699360283</v>
      </c>
    </row>
    <row r="6779">
      <c r="A6779" s="3" t="n">
        <v>45392.35755622685</v>
      </c>
      <c r="B6779" t="n">
        <v>-0.22505281085</v>
      </c>
      <c r="C6779" t="n">
        <v>0.02433288175361317</v>
      </c>
      <c r="D6779" t="n">
        <v>0.15083608365</v>
      </c>
      <c r="E6779" t="n">
        <v>-0.1523640008667836</v>
      </c>
      <c r="F6779" t="n">
        <v>-10.73799735715</v>
      </c>
      <c r="G6779" t="n">
        <v>-10.95622425955423</v>
      </c>
    </row>
    <row r="6780">
      <c r="A6780" s="3" t="n">
        <v>45392.35755734954</v>
      </c>
      <c r="B6780" t="n">
        <v>0.007178467799999999</v>
      </c>
      <c r="C6780" t="n">
        <v>-0.08624201175104917</v>
      </c>
      <c r="D6780" t="n">
        <v>-0.1987219556</v>
      </c>
      <c r="E6780" t="n">
        <v>-0.1187272828040796</v>
      </c>
      <c r="F6780" t="n">
        <v>-10.74756864755</v>
      </c>
      <c r="G6780" t="n">
        <v>-10.99334258981949</v>
      </c>
    </row>
    <row r="6781">
      <c r="A6781" s="3" t="n">
        <v>45392.35755738426</v>
      </c>
      <c r="B6781" t="n">
        <v>0.35673650705</v>
      </c>
      <c r="C6781" t="n">
        <v>-0.1989249235378794</v>
      </c>
      <c r="D6781" t="n">
        <v>-0.4932058484499999</v>
      </c>
      <c r="E6781" t="n">
        <v>-0.1550933584348489</v>
      </c>
      <c r="F6781" t="n">
        <v>-11.17853168845</v>
      </c>
      <c r="G6781" t="n">
        <v>-10.90817153739828</v>
      </c>
    </row>
    <row r="6782">
      <c r="A6782" s="3" t="n">
        <v>45392.3575584838</v>
      </c>
      <c r="B6782" t="n">
        <v>-0.12210259915</v>
      </c>
      <c r="C6782" t="n">
        <v>-0.1949175240237768</v>
      </c>
      <c r="D6782" t="n">
        <v>-0.4070152016</v>
      </c>
      <c r="E6782" t="n">
        <v>-0.129694637839977</v>
      </c>
      <c r="F6782" t="n">
        <v>-11.1426099295</v>
      </c>
      <c r="G6782" t="n">
        <v>-10.84834960083884</v>
      </c>
    </row>
    <row r="6783">
      <c r="A6783" s="3" t="n">
        <v>45392.35755850694</v>
      </c>
      <c r="B6783" t="n">
        <v>-0.6344608350500001</v>
      </c>
      <c r="C6783" t="n">
        <v>-0.3130486127983692</v>
      </c>
      <c r="D6783" t="n">
        <v>0.01197391965</v>
      </c>
      <c r="E6783" t="n">
        <v>-0.2074089101913759</v>
      </c>
      <c r="F6783" t="n">
        <v>-10.67574474295</v>
      </c>
      <c r="G6783" t="n">
        <v>-10.82434132148616</v>
      </c>
    </row>
    <row r="6784">
      <c r="A6784" s="3" t="n">
        <v>45392.3575590625</v>
      </c>
      <c r="B6784" t="n">
        <v>-0.948106922</v>
      </c>
      <c r="C6784" t="n">
        <v>-0.391996145680071</v>
      </c>
      <c r="D6784" t="n">
        <v>0.2394195531</v>
      </c>
      <c r="E6784" t="n">
        <v>-0.124862222463054</v>
      </c>
      <c r="F6784" t="n">
        <v>-10.7978473421</v>
      </c>
      <c r="G6784" t="n">
        <v>-10.76675152933826</v>
      </c>
    </row>
    <row r="6785">
      <c r="A6785" s="3" t="n">
        <v>45392.35755961805</v>
      </c>
      <c r="B6785" t="n">
        <v>-0.277724328</v>
      </c>
      <c r="C6785" t="n">
        <v>-0.4519626217452227</v>
      </c>
      <c r="D6785" t="n">
        <v>-0.2298482627</v>
      </c>
      <c r="E6785" t="n">
        <v>0.003492104632284415</v>
      </c>
      <c r="F6785" t="n">
        <v>-10.37407257565</v>
      </c>
      <c r="G6785" t="n">
        <v>-10.67666579083301</v>
      </c>
    </row>
    <row r="6786">
      <c r="A6786" s="3" t="n">
        <v>45392.35756018518</v>
      </c>
      <c r="B6786" t="n">
        <v>-0.0287334845</v>
      </c>
      <c r="C6786" t="n">
        <v>-0.500042637934034</v>
      </c>
      <c r="D6786" t="n">
        <v>0.22265998825</v>
      </c>
      <c r="E6786" t="n">
        <v>0.03454935371445234</v>
      </c>
      <c r="F6786" t="n">
        <v>-10.63743996805</v>
      </c>
      <c r="G6786" t="n">
        <v>-10.50525928728674</v>
      </c>
    </row>
    <row r="6787">
      <c r="A6787" s="3" t="n">
        <v>45392.35756133102</v>
      </c>
      <c r="B6787" t="n">
        <v>-0.62967518985</v>
      </c>
      <c r="C6787" t="n">
        <v>-0.4233114308116562</v>
      </c>
      <c r="D6787" t="n">
        <v>-0.56024410785</v>
      </c>
      <c r="E6787" t="n">
        <v>0.008586876470862509</v>
      </c>
      <c r="F6787" t="n">
        <v>-10.59913519315</v>
      </c>
      <c r="G6787" t="n">
        <v>-10.52382222420784</v>
      </c>
    </row>
    <row r="6788">
      <c r="A6788" s="3" t="n">
        <v>45392.35756136574</v>
      </c>
      <c r="B6788" t="n">
        <v>-0.3711032493</v>
      </c>
      <c r="C6788" t="n">
        <v>-0.3602978754340336</v>
      </c>
      <c r="D6788" t="n">
        <v>0.5530558334</v>
      </c>
      <c r="E6788" t="n">
        <v>-0.01786147570454553</v>
      </c>
      <c r="F6788" t="n">
        <v>-10.5967325639</v>
      </c>
      <c r="G6788" t="n">
        <v>-10.62608613042311</v>
      </c>
    </row>
    <row r="6789">
      <c r="A6789" s="3" t="n">
        <v>45392.357561875</v>
      </c>
      <c r="B6789" t="n">
        <v>-0.28969824765</v>
      </c>
      <c r="C6789" t="n">
        <v>-0.3918347817118892</v>
      </c>
      <c r="D6789" t="n">
        <v>-0.1316836962</v>
      </c>
      <c r="E6789" t="n">
        <v>-0.1235008811403267</v>
      </c>
      <c r="F6789" t="n">
        <v>-10.46745149695</v>
      </c>
      <c r="G6789" t="n">
        <v>-10.5881200164083</v>
      </c>
    </row>
    <row r="6790">
      <c r="A6790" s="3" t="n">
        <v>45392.35756244213</v>
      </c>
      <c r="B6790" t="n">
        <v>-0.5961560601499999</v>
      </c>
      <c r="C6790" t="n">
        <v>-0.4690850783638708</v>
      </c>
      <c r="D6790" t="n">
        <v>-0.36152215225</v>
      </c>
      <c r="E6790" t="n">
        <v>-0.114303180672611</v>
      </c>
      <c r="F6790" t="n">
        <v>-10.44350365765</v>
      </c>
      <c r="G6790" t="n">
        <v>-10.59398007269607</v>
      </c>
    </row>
    <row r="6791">
      <c r="A6791" s="3" t="n">
        <v>45392.35756356482</v>
      </c>
      <c r="B6791" t="n">
        <v>-0.42377476645</v>
      </c>
      <c r="C6791" t="n">
        <v>-0.5419483049892789</v>
      </c>
      <c r="D6791" t="n">
        <v>-0.0311263071</v>
      </c>
      <c r="E6791" t="n">
        <v>-0.1936019242083922</v>
      </c>
      <c r="F6791" t="n">
        <v>-11.11388625165</v>
      </c>
      <c r="G6791" t="n">
        <v>-10.5191233758611</v>
      </c>
    </row>
    <row r="6792">
      <c r="A6792" s="3" t="n">
        <v>45392.35756413195</v>
      </c>
      <c r="B6792" t="n">
        <v>-0.56263693045</v>
      </c>
      <c r="C6792" t="n">
        <v>-0.4823004421821692</v>
      </c>
      <c r="D6792" t="n">
        <v>-0.11731695395</v>
      </c>
      <c r="E6792" t="n">
        <v>-0.1847218769071101</v>
      </c>
      <c r="F6792" t="n">
        <v>-10.5536421438</v>
      </c>
      <c r="G6792" t="n">
        <v>-10.54262506973441</v>
      </c>
    </row>
    <row r="6793">
      <c r="A6793" s="3" t="n">
        <v>45392.3575646875</v>
      </c>
      <c r="B6793" t="n">
        <v>-0.56742257565</v>
      </c>
      <c r="C6793" t="n">
        <v>-0.4843701025186494</v>
      </c>
      <c r="D6793" t="n">
        <v>-0.6009417053499999</v>
      </c>
      <c r="E6793" t="n">
        <v>-0.2129829048984855</v>
      </c>
      <c r="F6793" t="n">
        <v>-10.05565065015</v>
      </c>
      <c r="G6793" t="n">
        <v>-10.54536613127637</v>
      </c>
    </row>
    <row r="6794">
      <c r="A6794" s="3" t="n">
        <v>45392.35756525463</v>
      </c>
      <c r="B6794" t="n">
        <v>-0.3088506351</v>
      </c>
      <c r="C6794" t="n">
        <v>-0.4186720167073438</v>
      </c>
      <c r="D6794" t="n">
        <v>0.1412549866</v>
      </c>
      <c r="E6794" t="n">
        <v>-0.07429812925279741</v>
      </c>
      <c r="F6794" t="n">
        <v>-10.6230732258</v>
      </c>
      <c r="G6794" t="n">
        <v>-10.68424107363849</v>
      </c>
    </row>
    <row r="6795">
      <c r="A6795" s="3" t="n">
        <v>45392.35756582176</v>
      </c>
      <c r="B6795" t="n">
        <v>-0.6081299797999999</v>
      </c>
      <c r="C6795" t="n">
        <v>-0.3608158448567609</v>
      </c>
      <c r="D6795" t="n">
        <v>-0.1747741163</v>
      </c>
      <c r="E6795" t="n">
        <v>-0.01495658138741261</v>
      </c>
      <c r="F6795" t="n">
        <v>-10.6541995329</v>
      </c>
      <c r="G6795" t="n">
        <v>-10.75999643907823</v>
      </c>
    </row>
    <row r="6796">
      <c r="A6796" s="3" t="n">
        <v>45392.35756638889</v>
      </c>
      <c r="B6796" t="n">
        <v>-0.04788587195</v>
      </c>
      <c r="C6796" t="n">
        <v>-0.2829461291020987</v>
      </c>
      <c r="D6796" t="n">
        <v>0.15083608365</v>
      </c>
      <c r="E6796" t="n">
        <v>0.03982681727051296</v>
      </c>
      <c r="F6796" t="n">
        <v>-11.0636075571</v>
      </c>
      <c r="G6796" t="n">
        <v>-10.73765003258103</v>
      </c>
    </row>
    <row r="6797">
      <c r="A6797" s="3" t="n">
        <v>45392.35756695602</v>
      </c>
      <c r="B6797" t="n">
        <v>-0.26335758575</v>
      </c>
      <c r="C6797" t="n">
        <v>-0.3050862302001174</v>
      </c>
      <c r="D6797" t="n">
        <v>0.3758888945</v>
      </c>
      <c r="E6797" t="n">
        <v>0.08475821302960398</v>
      </c>
      <c r="F6797" t="n">
        <v>-10.8624927789</v>
      </c>
      <c r="G6797" t="n">
        <v>-10.80485457070388</v>
      </c>
    </row>
    <row r="6798">
      <c r="A6798" s="3" t="n">
        <v>45392.35756752315</v>
      </c>
      <c r="B6798" t="n">
        <v>-0.196329133</v>
      </c>
      <c r="C6798" t="n">
        <v>-0.2278293500628211</v>
      </c>
      <c r="D6798" t="n">
        <v>-0.03591195229999999</v>
      </c>
      <c r="E6798" t="n">
        <v>0.1652793360574597</v>
      </c>
      <c r="F6798" t="n">
        <v>-11.35091298215</v>
      </c>
      <c r="G6798" t="n">
        <v>-10.95989704428348</v>
      </c>
    </row>
    <row r="6799">
      <c r="A6799" s="3" t="n">
        <v>45392.35756863426</v>
      </c>
      <c r="B6799" t="n">
        <v>-0.4357486861</v>
      </c>
      <c r="C6799" t="n">
        <v>-0.2678160225861313</v>
      </c>
      <c r="D6799" t="n">
        <v>-0.05745716234999999</v>
      </c>
      <c r="E6799" t="n">
        <v>0.09566892266060635</v>
      </c>
      <c r="F6799" t="n">
        <v>-10.53927540155</v>
      </c>
      <c r="G6799" t="n">
        <v>-10.97786790185341</v>
      </c>
    </row>
    <row r="6800">
      <c r="A6800" s="3" t="n">
        <v>45392.35756866898</v>
      </c>
      <c r="B6800" t="n">
        <v>-0.1747741163</v>
      </c>
      <c r="C6800" t="n">
        <v>-0.366356784981353</v>
      </c>
      <c r="D6800" t="n">
        <v>0.14844326105</v>
      </c>
      <c r="E6800" t="n">
        <v>0.02702863611538474</v>
      </c>
      <c r="F6800" t="n">
        <v>-10.5536421438</v>
      </c>
      <c r="G6800" t="n">
        <v>-11.01075026222381</v>
      </c>
    </row>
    <row r="6801">
      <c r="A6801" s="3" t="n">
        <v>45392.35756921296</v>
      </c>
      <c r="B6801" t="n">
        <v>-0.73501822415</v>
      </c>
      <c r="C6801" t="n">
        <v>-0.4849339963233114</v>
      </c>
      <c r="D6801" t="n">
        <v>-0.196329133</v>
      </c>
      <c r="E6801" t="n">
        <v>-0.1819873074131707</v>
      </c>
      <c r="F6801" t="n">
        <v>-11.05163363745</v>
      </c>
      <c r="G6801" t="n">
        <v>-10.99785170577695</v>
      </c>
    </row>
    <row r="6802">
      <c r="A6802" s="3" t="n">
        <v>45392.35756976852</v>
      </c>
      <c r="B6802" t="n">
        <v>0.0598597916</v>
      </c>
      <c r="C6802" t="n">
        <v>-0.4763959930871808</v>
      </c>
      <c r="D6802" t="n">
        <v>0.01436674225</v>
      </c>
      <c r="E6802" t="n">
        <v>-0.3536786838552457</v>
      </c>
      <c r="F6802" t="n">
        <v>-11.62385166495</v>
      </c>
      <c r="G6802" t="n">
        <v>-11.02453372596239</v>
      </c>
    </row>
    <row r="6803">
      <c r="A6803" s="3" t="n">
        <v>45392.35757033565</v>
      </c>
      <c r="B6803" t="n">
        <v>-0.96486648685</v>
      </c>
      <c r="C6803" t="n">
        <v>-0.471216161703964</v>
      </c>
      <c r="D6803" t="n">
        <v>-0.55545846265</v>
      </c>
      <c r="E6803" t="n">
        <v>-0.3916411860968542</v>
      </c>
      <c r="F6803" t="n">
        <v>-10.8624927789</v>
      </c>
      <c r="G6803" t="n">
        <v>-10.88749459305213</v>
      </c>
    </row>
    <row r="6804">
      <c r="A6804" s="3" t="n">
        <v>45392.3575708912</v>
      </c>
      <c r="B6804" t="n">
        <v>-0.73501822415</v>
      </c>
      <c r="C6804" t="n">
        <v>-0.4295713423949895</v>
      </c>
      <c r="D6804" t="n">
        <v>-0.7972708383499999</v>
      </c>
      <c r="E6804" t="n">
        <v>-0.542549070883568</v>
      </c>
      <c r="F6804" t="n">
        <v>-10.8337592944</v>
      </c>
      <c r="G6804" t="n">
        <v>-10.88638961904817</v>
      </c>
    </row>
    <row r="6805">
      <c r="A6805" s="3" t="n">
        <v>45392.35757146991</v>
      </c>
      <c r="B6805" t="n">
        <v>-0.14844326105</v>
      </c>
      <c r="C6805" t="n">
        <v>-0.4531290187527984</v>
      </c>
      <c r="D6805" t="n">
        <v>-0.7948780157499999</v>
      </c>
      <c r="E6805" t="n">
        <v>-0.6501423541797222</v>
      </c>
      <c r="F6805" t="n">
        <v>-10.6661636459</v>
      </c>
      <c r="G6805" t="n">
        <v>-10.70592010217124</v>
      </c>
    </row>
    <row r="6806">
      <c r="A6806" s="3" t="n">
        <v>45392.35757202546</v>
      </c>
      <c r="B6806" t="n">
        <v>-0.18435521335</v>
      </c>
      <c r="C6806" t="n">
        <v>-0.4352537131572273</v>
      </c>
      <c r="D6806" t="n">
        <v>-0.38546999155</v>
      </c>
      <c r="E6806" t="n">
        <v>-0.5598926914620062</v>
      </c>
      <c r="F6806" t="n">
        <v>-10.46505867435</v>
      </c>
      <c r="G6806" t="n">
        <v>-10.49008970271821</v>
      </c>
    </row>
    <row r="6807">
      <c r="A6807" s="3" t="n">
        <v>45392.35757260417</v>
      </c>
      <c r="B6807" t="n">
        <v>-0.4309532342499999</v>
      </c>
      <c r="C6807" t="n">
        <v>-0.4775407651742437</v>
      </c>
      <c r="D6807" t="n">
        <v>-0.2705458602</v>
      </c>
      <c r="E6807" t="n">
        <v>-0.4380851147476702</v>
      </c>
      <c r="F6807" t="n">
        <v>-9.99579085855</v>
      </c>
      <c r="G6807" t="n">
        <v>-10.25097001823056</v>
      </c>
    </row>
    <row r="6808">
      <c r="A6808" s="3" t="n">
        <v>45392.35757315972</v>
      </c>
      <c r="B6808" t="n">
        <v>-0.49799149365</v>
      </c>
      <c r="C6808" t="n">
        <v>-0.4245504518916095</v>
      </c>
      <c r="D6808" t="n">
        <v>-0.7685373538499999</v>
      </c>
      <c r="E6808" t="n">
        <v>-0.2867469031864809</v>
      </c>
      <c r="F6808" t="n">
        <v>-10.61109930615</v>
      </c>
      <c r="G6808" t="n">
        <v>-10.28057746040609</v>
      </c>
    </row>
    <row r="6809">
      <c r="A6809" s="3" t="n">
        <v>45392.35757428241</v>
      </c>
      <c r="B6809" t="n">
        <v>-0.6919278040499999</v>
      </c>
      <c r="C6809" t="n">
        <v>-0.4669489659724955</v>
      </c>
      <c r="D6809" t="n">
        <v>-0.03591195229999999</v>
      </c>
      <c r="E6809" t="n">
        <v>-0.1779586258684154</v>
      </c>
      <c r="F6809" t="n">
        <v>-10.10113389285</v>
      </c>
      <c r="G6809" t="n">
        <v>-10.27821168038639</v>
      </c>
    </row>
    <row r="6810">
      <c r="A6810" s="3" t="n">
        <v>45392.35757430556</v>
      </c>
      <c r="B6810" t="n">
        <v>-0.5051797681</v>
      </c>
      <c r="C6810" t="n">
        <v>-0.4906223333691155</v>
      </c>
      <c r="D6810" t="n">
        <v>0.3112434577</v>
      </c>
      <c r="E6810" t="n">
        <v>-0.163693950500117</v>
      </c>
      <c r="F6810" t="n">
        <v>-10.37646539825</v>
      </c>
      <c r="G6810" t="n">
        <v>-10.44447732769688</v>
      </c>
    </row>
    <row r="6811">
      <c r="A6811" s="3" t="n">
        <v>45392.35757484954</v>
      </c>
      <c r="B6811" t="n">
        <v>-0.38546999155</v>
      </c>
      <c r="C6811" t="n">
        <v>-0.452443993390211</v>
      </c>
      <c r="D6811" t="n">
        <v>-0.21308869785</v>
      </c>
      <c r="E6811" t="n">
        <v>-0.2885164205987187</v>
      </c>
      <c r="F6811" t="n">
        <v>-10.2495771539</v>
      </c>
      <c r="G6811" t="n">
        <v>-10.58650397649746</v>
      </c>
    </row>
    <row r="6812">
      <c r="A6812" s="3" t="n">
        <v>45392.35757541667</v>
      </c>
      <c r="B6812" t="n">
        <v>-0.49081302585</v>
      </c>
      <c r="C6812" t="n">
        <v>-0.3712539379638705</v>
      </c>
      <c r="D6812" t="n">
        <v>-0.5339034459499999</v>
      </c>
      <c r="E6812" t="n">
        <v>-0.3008286353847328</v>
      </c>
      <c r="F6812" t="n">
        <v>-11.11388625165</v>
      </c>
      <c r="G6812" t="n">
        <v>-10.66363798776821</v>
      </c>
    </row>
    <row r="6813">
      <c r="A6813" s="3" t="n">
        <v>45392.3575759838</v>
      </c>
      <c r="B6813" t="n">
        <v>-0.1077358569</v>
      </c>
      <c r="C6813" t="n">
        <v>-0.352568680800001</v>
      </c>
      <c r="D6813" t="n">
        <v>-0.34955803925</v>
      </c>
      <c r="E6813" t="n">
        <v>-0.3194354164892783</v>
      </c>
      <c r="F6813" t="n">
        <v>-10.74996147015</v>
      </c>
      <c r="G6813" t="n">
        <v>-10.76618139493814</v>
      </c>
    </row>
    <row r="6814">
      <c r="A6814" s="3" t="n">
        <v>45392.35757653935</v>
      </c>
      <c r="B6814" t="n">
        <v>-0.2059004234</v>
      </c>
      <c r="C6814" t="n">
        <v>-0.3072895032854321</v>
      </c>
      <c r="D6814" t="n">
        <v>-0.5746108501</v>
      </c>
      <c r="E6814" t="n">
        <v>-0.3677156346377632</v>
      </c>
      <c r="F6814" t="n">
        <v>-11.15936949435</v>
      </c>
      <c r="G6814" t="n">
        <v>-10.76877608822847</v>
      </c>
    </row>
    <row r="6815">
      <c r="A6815" s="3" t="n">
        <v>45392.35757710648</v>
      </c>
      <c r="B6815" t="n">
        <v>-0.41898912125</v>
      </c>
      <c r="C6815" t="n">
        <v>-0.26614592037401</v>
      </c>
      <c r="D6815" t="n">
        <v>-0.56024410785</v>
      </c>
      <c r="E6815" t="n">
        <v>-0.3137306435895114</v>
      </c>
      <c r="F6815" t="n">
        <v>-10.40998452795</v>
      </c>
      <c r="G6815" t="n">
        <v>-10.83249937989793</v>
      </c>
    </row>
    <row r="6816">
      <c r="A6816" s="3" t="n">
        <v>45392.35757767361</v>
      </c>
      <c r="B6816" t="n">
        <v>-0.3064578125</v>
      </c>
      <c r="C6816" t="n">
        <v>-0.237209033608975</v>
      </c>
      <c r="D6816" t="n">
        <v>0.18914085855</v>
      </c>
      <c r="E6816" t="n">
        <v>-0.1867927716470868</v>
      </c>
      <c r="F6816" t="n">
        <v>-10.53688257895</v>
      </c>
      <c r="G6816" t="n">
        <v>-10.76997649991017</v>
      </c>
    </row>
    <row r="6817">
      <c r="A6817" s="3" t="n">
        <v>45392.35757824074</v>
      </c>
      <c r="B6817" t="n">
        <v>-0.4309532342499999</v>
      </c>
      <c r="C6817" t="n">
        <v>-0.2020885854027977</v>
      </c>
      <c r="D6817" t="n">
        <v>-0.15562172885</v>
      </c>
      <c r="E6817" t="n">
        <v>-0.1098436923075761</v>
      </c>
      <c r="F6817" t="n">
        <v>-11.0372668952</v>
      </c>
      <c r="G6817" t="n">
        <v>-10.60007217398185</v>
      </c>
    </row>
    <row r="6818">
      <c r="A6818" s="3" t="n">
        <v>45392.3575787963</v>
      </c>
      <c r="B6818" t="n">
        <v>-0.007178467799999999</v>
      </c>
      <c r="C6818" t="n">
        <v>-0.2164478297945227</v>
      </c>
      <c r="D6818" t="n">
        <v>0.2059004234</v>
      </c>
      <c r="E6818" t="n">
        <v>-0.08442158662424262</v>
      </c>
      <c r="F6818" t="n">
        <v>-10.0819815054</v>
      </c>
      <c r="G6818" t="n">
        <v>-10.56513677200353</v>
      </c>
    </row>
    <row r="6819">
      <c r="A6819" s="3" t="n">
        <v>45392.35757936342</v>
      </c>
      <c r="B6819" t="n">
        <v>-0.0383047749</v>
      </c>
      <c r="C6819" t="n">
        <v>-0.2639011347562945</v>
      </c>
      <c r="D6819" t="n">
        <v>-0.1077358569</v>
      </c>
      <c r="E6819" t="n">
        <v>-0.04947326912785559</v>
      </c>
      <c r="F6819" t="n">
        <v>-11.1617721236</v>
      </c>
      <c r="G6819" t="n">
        <v>-10.36128911589956</v>
      </c>
    </row>
    <row r="6820">
      <c r="A6820" s="3" t="n">
        <v>45392.35757993055</v>
      </c>
      <c r="B6820" t="n">
        <v>-0.3016721673</v>
      </c>
      <c r="C6820" t="n">
        <v>-0.2953159036659682</v>
      </c>
      <c r="D6820" t="n">
        <v>-0.3064578125</v>
      </c>
      <c r="E6820" t="n">
        <v>-0.1198593222476693</v>
      </c>
      <c r="F6820" t="n">
        <v>-9.914385856899999</v>
      </c>
      <c r="G6820" t="n">
        <v>-10.33077354135912</v>
      </c>
    </row>
    <row r="6821">
      <c r="A6821" s="3" t="n">
        <v>45392.35758105324</v>
      </c>
      <c r="B6821" t="n">
        <v>-0.3136362803</v>
      </c>
      <c r="C6821" t="n">
        <v>-0.3192589653672503</v>
      </c>
      <c r="D6821" t="n">
        <v>-0.2394195531</v>
      </c>
      <c r="E6821" t="n">
        <v>-0.1563636739293711</v>
      </c>
      <c r="F6821" t="n">
        <v>-10.2519699765</v>
      </c>
      <c r="G6821" t="n">
        <v>-10.31215519343662</v>
      </c>
    </row>
    <row r="6822">
      <c r="A6822" s="3" t="n">
        <v>45392.35758107639</v>
      </c>
      <c r="B6822" t="n">
        <v>-0.50038431625</v>
      </c>
      <c r="C6822" t="n">
        <v>-0.339584836215269</v>
      </c>
      <c r="D6822" t="n">
        <v>-0.12449542175</v>
      </c>
      <c r="E6822" t="n">
        <v>-0.09720532068659699</v>
      </c>
      <c r="F6822" t="n">
        <v>-10.3190082359</v>
      </c>
      <c r="G6822" t="n">
        <v>-10.30008382448837</v>
      </c>
    </row>
    <row r="6823">
      <c r="A6823" s="3" t="n">
        <v>45392.35758162037</v>
      </c>
      <c r="B6823" t="n">
        <v>-0.6631943195500001</v>
      </c>
      <c r="C6823" t="n">
        <v>-0.3812635787610734</v>
      </c>
      <c r="D6823" t="n">
        <v>-0.12688824435</v>
      </c>
      <c r="E6823" t="n">
        <v>-0.1608717840765739</v>
      </c>
      <c r="F6823" t="n">
        <v>-9.892840646849999</v>
      </c>
      <c r="G6823" t="n">
        <v>-10.50073890168255</v>
      </c>
    </row>
    <row r="6824">
      <c r="A6824" s="3" t="n">
        <v>45392.3575821875</v>
      </c>
      <c r="B6824" t="n">
        <v>-0.14844326105</v>
      </c>
      <c r="C6824" t="n">
        <v>-0.3229152685238937</v>
      </c>
      <c r="D6824" t="n">
        <v>-0.18674803595</v>
      </c>
      <c r="E6824" t="n">
        <v>-0.1107004369121215</v>
      </c>
      <c r="F6824" t="n">
        <v>-10.9917836525</v>
      </c>
      <c r="G6824" t="n">
        <v>-10.58052379446203</v>
      </c>
    </row>
    <row r="6825">
      <c r="A6825" s="3" t="n">
        <v>45392.35758275463</v>
      </c>
      <c r="B6825" t="n">
        <v>-0.05267151714999999</v>
      </c>
      <c r="C6825" t="n">
        <v>-0.1900512311286719</v>
      </c>
      <c r="D6825" t="n">
        <v>0.2322410853</v>
      </c>
      <c r="E6825" t="n">
        <v>-0.2012122960762243</v>
      </c>
      <c r="F6825" t="n">
        <v>-11.02290015295</v>
      </c>
      <c r="G6825" t="n">
        <v>-10.74747160971961</v>
      </c>
    </row>
    <row r="6826">
      <c r="A6826" s="3" t="n">
        <v>45392.35758331019</v>
      </c>
      <c r="B6826" t="n">
        <v>-0.19153368115</v>
      </c>
      <c r="C6826" t="n">
        <v>-0.1366828932048955</v>
      </c>
      <c r="D6826" t="n">
        <v>-0.33039584515</v>
      </c>
      <c r="E6826" t="n">
        <v>-0.3318505668113063</v>
      </c>
      <c r="F6826" t="n">
        <v>-10.7595425672</v>
      </c>
      <c r="G6826" t="n">
        <v>-10.79247537809852</v>
      </c>
    </row>
    <row r="6827">
      <c r="A6827" s="3" t="n">
        <v>45392.35758386574</v>
      </c>
      <c r="B6827" t="n">
        <v>-0.0622526142</v>
      </c>
      <c r="C6827" t="n">
        <v>-0.02353019945034968</v>
      </c>
      <c r="D6827" t="n">
        <v>-0.6727754166</v>
      </c>
      <c r="E6827" t="n">
        <v>-0.4201694853045466</v>
      </c>
      <c r="F6827" t="n">
        <v>-11.1306458165</v>
      </c>
      <c r="G6827" t="n">
        <v>-10.83318801703371</v>
      </c>
    </row>
    <row r="6828">
      <c r="A6828" s="3" t="n">
        <v>45392.35758445602</v>
      </c>
      <c r="B6828" t="n">
        <v>0.06703825939999999</v>
      </c>
      <c r="C6828" t="n">
        <v>-0.02370237587878793</v>
      </c>
      <c r="D6828" t="n">
        <v>-0.31603890955</v>
      </c>
      <c r="E6828" t="n">
        <v>-0.4562841312305374</v>
      </c>
      <c r="F6828" t="n">
        <v>-10.5847684509</v>
      </c>
      <c r="G6828" t="n">
        <v>-10.87852699453989</v>
      </c>
    </row>
    <row r="6829">
      <c r="A6829" s="3" t="n">
        <v>45392.35758501157</v>
      </c>
      <c r="B6829" t="n">
        <v>0.0047856452</v>
      </c>
      <c r="C6829" t="n">
        <v>-0.1121982483991845</v>
      </c>
      <c r="D6829" t="n">
        <v>-0.9313473571499999</v>
      </c>
      <c r="E6829" t="n">
        <v>-0.4164307285662016</v>
      </c>
      <c r="F6829" t="n">
        <v>-10.3908321405</v>
      </c>
      <c r="G6829" t="n">
        <v>-10.8235710079857</v>
      </c>
    </row>
    <row r="6830">
      <c r="A6830" s="3" t="n">
        <v>45392.35758613426</v>
      </c>
      <c r="B6830" t="n">
        <v>-0.35434368445</v>
      </c>
      <c r="C6830" t="n">
        <v>-0.09354746309592098</v>
      </c>
      <c r="D6830" t="n">
        <v>-0.29209107025</v>
      </c>
      <c r="E6830" t="n">
        <v>-0.3901122859291386</v>
      </c>
      <c r="F6830" t="n">
        <v>-11.02050733035</v>
      </c>
      <c r="G6830" t="n">
        <v>-10.81706421570306</v>
      </c>
    </row>
    <row r="6831">
      <c r="A6831" s="3" t="n">
        <v>45392.35758670139</v>
      </c>
      <c r="B6831" t="n">
        <v>0.0263406619</v>
      </c>
      <c r="C6831" t="n">
        <v>-0.1490715495703966</v>
      </c>
      <c r="D6831" t="n">
        <v>-0.01197391965</v>
      </c>
      <c r="E6831" t="n">
        <v>-0.1926547023994178</v>
      </c>
      <c r="F6831" t="n">
        <v>-10.91037865085</v>
      </c>
      <c r="G6831" t="n">
        <v>-10.79377426774805</v>
      </c>
    </row>
    <row r="6832">
      <c r="A6832" s="3" t="n">
        <v>45392.35758726852</v>
      </c>
      <c r="B6832" t="n">
        <v>-0.52911780075</v>
      </c>
      <c r="C6832" t="n">
        <v>-0.3300642477959217</v>
      </c>
      <c r="D6832" t="n">
        <v>0</v>
      </c>
      <c r="E6832" t="n">
        <v>-0.1006129601166669</v>
      </c>
      <c r="F6832" t="n">
        <v>-11.05402646005</v>
      </c>
      <c r="G6832" t="n">
        <v>-10.81335693625388</v>
      </c>
    </row>
    <row r="6833">
      <c r="A6833" s="3" t="n">
        <v>45392.35758782407</v>
      </c>
      <c r="B6833" t="n">
        <v>-0.2705458602</v>
      </c>
      <c r="C6833" t="n">
        <v>-0.4539263519742437</v>
      </c>
      <c r="D6833" t="n">
        <v>0.06943108200000001</v>
      </c>
      <c r="E6833" t="n">
        <v>-0.05355512146025651</v>
      </c>
      <c r="F6833" t="n">
        <v>-10.91994994125</v>
      </c>
      <c r="G6833" t="n">
        <v>-10.91179156280772</v>
      </c>
    </row>
    <row r="6834">
      <c r="A6834" s="3" t="n">
        <v>45392.35758837963</v>
      </c>
      <c r="B6834" t="n">
        <v>-0.2035076008</v>
      </c>
      <c r="C6834" t="n">
        <v>-0.5538062821479036</v>
      </c>
      <c r="D6834" t="n">
        <v>-0.21308869785</v>
      </c>
      <c r="E6834" t="n">
        <v>-0.1108874490418418</v>
      </c>
      <c r="F6834" t="n">
        <v>-10.5201230141</v>
      </c>
      <c r="G6834" t="n">
        <v>-10.95902921290679</v>
      </c>
    </row>
    <row r="6835">
      <c r="A6835" s="3" t="n">
        <v>45392.35758895833</v>
      </c>
      <c r="B6835" t="n">
        <v>-1.0271092944</v>
      </c>
      <c r="C6835" t="n">
        <v>-0.5858017464653863</v>
      </c>
      <c r="D6835" t="n">
        <v>0.01436674225</v>
      </c>
      <c r="E6835" t="n">
        <v>-0.2315074381552454</v>
      </c>
      <c r="F6835" t="n">
        <v>-10.766721035</v>
      </c>
      <c r="G6835" t="n">
        <v>-10.82061737758977</v>
      </c>
    </row>
    <row r="6836">
      <c r="A6836" s="3" t="n">
        <v>45392.35758952546</v>
      </c>
      <c r="B6836" t="n">
        <v>-0.97683059985</v>
      </c>
      <c r="C6836" t="n">
        <v>-0.6946071225578108</v>
      </c>
      <c r="D6836" t="n">
        <v>-0.5482701882</v>
      </c>
      <c r="E6836" t="n">
        <v>-0.2575365731876464</v>
      </c>
      <c r="F6836" t="n">
        <v>-11.2096481889</v>
      </c>
      <c r="G6836" t="n">
        <v>-10.82151565758604</v>
      </c>
    </row>
    <row r="6837">
      <c r="A6837" s="3" t="n">
        <v>45392.35759063657</v>
      </c>
      <c r="B6837" t="n">
        <v>-0.4285604116499999</v>
      </c>
      <c r="C6837" t="n">
        <v>-0.7386288772365988</v>
      </c>
      <c r="D6837" t="n">
        <v>-0.2992793447</v>
      </c>
      <c r="E6837" t="n">
        <v>-0.2478814805058282</v>
      </c>
      <c r="F6837" t="n">
        <v>-10.8696712467</v>
      </c>
      <c r="G6837" t="n">
        <v>-10.75216238872497</v>
      </c>
    </row>
    <row r="6838">
      <c r="A6838" s="3" t="n">
        <v>45392.35759067129</v>
      </c>
      <c r="B6838" t="n">
        <v>-0.6871323522</v>
      </c>
      <c r="C6838" t="n">
        <v>-0.766778991787881</v>
      </c>
      <c r="D6838" t="n">
        <v>-0.7014990944499999</v>
      </c>
      <c r="E6838" t="n">
        <v>-0.2543941933533806</v>
      </c>
      <c r="F6838" t="n">
        <v>-10.7523640994</v>
      </c>
      <c r="G6838" t="n">
        <v>-10.77985988866087</v>
      </c>
    </row>
    <row r="6839">
      <c r="A6839" s="3" t="n">
        <v>45392.35759121528</v>
      </c>
      <c r="B6839" t="n">
        <v>-0.5746108501</v>
      </c>
      <c r="C6839" t="n">
        <v>-0.7305431457259928</v>
      </c>
      <c r="D6839" t="n">
        <v>0.2418123757</v>
      </c>
      <c r="E6839" t="n">
        <v>-0.2524734386534971</v>
      </c>
      <c r="F6839" t="n">
        <v>-10.3597058334</v>
      </c>
      <c r="G6839" t="n">
        <v>-10.85286315150516</v>
      </c>
    </row>
    <row r="6840">
      <c r="A6840" s="3" t="n">
        <v>45392.35759178241</v>
      </c>
      <c r="B6840" t="n">
        <v>-0.9217662600999998</v>
      </c>
      <c r="C6840" t="n">
        <v>-0.6064692041920763</v>
      </c>
      <c r="D6840" t="n">
        <v>0.06943108200000001</v>
      </c>
      <c r="E6840" t="n">
        <v>-0.2401400332741265</v>
      </c>
      <c r="F6840" t="n">
        <v>-11.08754558975</v>
      </c>
      <c r="G6840" t="n">
        <v>-10.85870716054747</v>
      </c>
    </row>
    <row r="6841">
      <c r="A6841" s="3" t="n">
        <v>45392.35759233796</v>
      </c>
      <c r="B6841" t="n">
        <v>-0.6631943195500001</v>
      </c>
      <c r="C6841" t="n">
        <v>-0.481390389634034</v>
      </c>
      <c r="D6841" t="n">
        <v>-0.29448389285</v>
      </c>
      <c r="E6841" t="n">
        <v>-0.1952133465357814</v>
      </c>
      <c r="F6841" t="n">
        <v>-10.64701125845</v>
      </c>
      <c r="G6841" t="n">
        <v>-10.83085881193243</v>
      </c>
    </row>
    <row r="6842">
      <c r="A6842" s="3" t="n">
        <v>45392.35759290509</v>
      </c>
      <c r="B6842" t="n">
        <v>-0.28969824765</v>
      </c>
      <c r="C6842" t="n">
        <v>-0.5073864243652695</v>
      </c>
      <c r="D6842" t="n">
        <v>-0.4429271538999999</v>
      </c>
      <c r="E6842" t="n">
        <v>-0.2077530115956882</v>
      </c>
      <c r="F6842" t="n">
        <v>-11.22640775375</v>
      </c>
      <c r="G6842" t="n">
        <v>-10.92714550782439</v>
      </c>
    </row>
    <row r="6843">
      <c r="A6843" s="3" t="n">
        <v>45392.35759402778</v>
      </c>
      <c r="B6843" t="n">
        <v>-0.45968671875</v>
      </c>
      <c r="C6843" t="n">
        <v>-0.4558357227307705</v>
      </c>
      <c r="D6843" t="n">
        <v>-0.33039584515</v>
      </c>
      <c r="E6843" t="n">
        <v>-0.1376008779384619</v>
      </c>
      <c r="F6843" t="n">
        <v>-11.08275994455</v>
      </c>
      <c r="G6843" t="n">
        <v>-10.965172564797</v>
      </c>
    </row>
    <row r="6844">
      <c r="A6844" s="3" t="n">
        <v>45392.3575940625</v>
      </c>
      <c r="B6844" t="n">
        <v>-0.277724328</v>
      </c>
      <c r="C6844" t="n">
        <v>-0.4502721290160851</v>
      </c>
      <c r="D6844" t="n">
        <v>-0.08379782425</v>
      </c>
      <c r="E6844" t="n">
        <v>-0.2445135934402105</v>
      </c>
      <c r="F6844" t="n">
        <v>-10.84573321405</v>
      </c>
      <c r="G6844" t="n">
        <v>-11.00123735453733</v>
      </c>
    </row>
    <row r="6845">
      <c r="A6845" s="3" t="n">
        <v>45392.35759459491</v>
      </c>
      <c r="B6845" t="n">
        <v>-0.18435521335</v>
      </c>
      <c r="C6845" t="n">
        <v>-0.464398071146971</v>
      </c>
      <c r="D6845" t="n">
        <v>-0.22505281085</v>
      </c>
      <c r="E6845" t="n">
        <v>-0.2086558405974365</v>
      </c>
      <c r="F6845" t="n">
        <v>-10.7308090827</v>
      </c>
      <c r="G6845" t="n">
        <v>-10.82869860581355</v>
      </c>
    </row>
    <row r="6846">
      <c r="A6846" s="3" t="n">
        <v>45392.35759516204</v>
      </c>
      <c r="B6846" t="n">
        <v>-1.06781669855</v>
      </c>
      <c r="C6846" t="n">
        <v>-0.6105781219641042</v>
      </c>
      <c r="D6846" t="n">
        <v>0.01436674225</v>
      </c>
      <c r="E6846" t="n">
        <v>-0.1461731473012824</v>
      </c>
      <c r="F6846" t="n">
        <v>-11.0061405881</v>
      </c>
      <c r="G6846" t="n">
        <v>-10.79763598479024</v>
      </c>
    </row>
    <row r="6847">
      <c r="A6847" s="3" t="n">
        <v>45392.35759571759</v>
      </c>
      <c r="B6847" t="n">
        <v>-0.52672497815</v>
      </c>
      <c r="C6847" t="n">
        <v>-0.6393975803817034</v>
      </c>
      <c r="D6847" t="n">
        <v>0.04310022674999999</v>
      </c>
      <c r="E6847" t="n">
        <v>-0.1359041217545458</v>
      </c>
      <c r="F6847" t="n">
        <v>-10.627858871</v>
      </c>
      <c r="G6847" t="n">
        <v>-10.710077893178</v>
      </c>
    </row>
    <row r="6848">
      <c r="A6848" s="3" t="n">
        <v>45392.35759629629</v>
      </c>
      <c r="B6848" t="n">
        <v>-0.6727754166</v>
      </c>
      <c r="C6848" t="n">
        <v>-0.632482863462123</v>
      </c>
      <c r="D6848" t="n">
        <v>-0.52672497815</v>
      </c>
      <c r="E6848" t="n">
        <v>-0.1058791311666669</v>
      </c>
      <c r="F6848" t="n">
        <v>-10.70447822745</v>
      </c>
      <c r="G6848" t="n">
        <v>-10.76582609246507</v>
      </c>
    </row>
    <row r="6849">
      <c r="A6849" s="3" t="n">
        <v>45392.35759685185</v>
      </c>
      <c r="B6849" t="n">
        <v>-0.7038919170499999</v>
      </c>
      <c r="C6849" t="n">
        <v>-0.507532358289745</v>
      </c>
      <c r="D6849" t="n">
        <v>-0.0742167272</v>
      </c>
      <c r="E6849" t="n">
        <v>-0.1747417017785553</v>
      </c>
      <c r="F6849" t="n">
        <v>-10.3166154133</v>
      </c>
      <c r="G6849" t="n">
        <v>-10.67169489367124</v>
      </c>
    </row>
    <row r="6850">
      <c r="A6850" s="3" t="n">
        <v>45392.35759741898</v>
      </c>
      <c r="B6850" t="n">
        <v>-0.5482701882</v>
      </c>
      <c r="C6850" t="n">
        <v>-0.3622888768365977</v>
      </c>
      <c r="D6850" t="n">
        <v>-0.1292908736</v>
      </c>
      <c r="E6850" t="n">
        <v>-0.1686591099715622</v>
      </c>
      <c r="F6850" t="n">
        <v>-11.04445516965</v>
      </c>
      <c r="G6850" t="n">
        <v>-10.54517184988161</v>
      </c>
    </row>
    <row r="6851">
      <c r="A6851" s="3" t="n">
        <v>45392.35759798611</v>
      </c>
      <c r="B6851" t="n">
        <v>0.18674803595</v>
      </c>
      <c r="C6851" t="n">
        <v>-0.2470660198404435</v>
      </c>
      <c r="D6851" t="n">
        <v>-0.16040737405</v>
      </c>
      <c r="E6851" t="n">
        <v>-0.1757532497252919</v>
      </c>
      <c r="F6851" t="n">
        <v>-10.754756922</v>
      </c>
      <c r="G6851" t="n">
        <v>-10.57914313701052</v>
      </c>
    </row>
    <row r="6852">
      <c r="A6852" s="3" t="n">
        <v>45392.35759855324</v>
      </c>
      <c r="B6852" t="n">
        <v>-0.2346339079</v>
      </c>
      <c r="C6852" t="n">
        <v>-0.1749441210926578</v>
      </c>
      <c r="D6852" t="n">
        <v>0.01675956485</v>
      </c>
      <c r="E6852" t="n">
        <v>-0.1296336263041961</v>
      </c>
      <c r="F6852" t="n">
        <v>-10.63265432285</v>
      </c>
      <c r="G6852" t="n">
        <v>-10.63025788847684</v>
      </c>
    </row>
    <row r="6853">
      <c r="A6853" s="3" t="n">
        <v>45392.35759910879</v>
      </c>
      <c r="B6853" t="n">
        <v>0.2394195531</v>
      </c>
      <c r="C6853" t="n">
        <v>-0.1405208822687649</v>
      </c>
      <c r="D6853" t="n">
        <v>-0.49081302585</v>
      </c>
      <c r="E6853" t="n">
        <v>-0.133148864572378</v>
      </c>
      <c r="F6853" t="n">
        <v>-9.85214304935</v>
      </c>
      <c r="G6853" t="n">
        <v>-10.67047354284875</v>
      </c>
    </row>
    <row r="6854">
      <c r="A6854" s="3" t="n">
        <v>45392.35759967592</v>
      </c>
      <c r="B6854" t="n">
        <v>-0.4932058484499999</v>
      </c>
      <c r="C6854" t="n">
        <v>-0.2202619537241264</v>
      </c>
      <c r="D6854" t="n">
        <v>0.08619064685</v>
      </c>
      <c r="E6854" t="n">
        <v>-0.1646204846208629</v>
      </c>
      <c r="F6854" t="n">
        <v>-10.81221408435</v>
      </c>
      <c r="G6854" t="n">
        <v>-10.7338162724921</v>
      </c>
    </row>
    <row r="6855">
      <c r="A6855" s="3" t="n">
        <v>45392.35760025463</v>
      </c>
      <c r="B6855" t="n">
        <v>-0.5410917204</v>
      </c>
      <c r="C6855" t="n">
        <v>-0.2925460393757583</v>
      </c>
      <c r="D6855" t="n">
        <v>-0.1316836962</v>
      </c>
      <c r="E6855" t="n">
        <v>-0.218056737596271</v>
      </c>
      <c r="F6855" t="n">
        <v>-11.45864883905</v>
      </c>
      <c r="G6855" t="n">
        <v>-10.75294193739234</v>
      </c>
    </row>
    <row r="6856">
      <c r="A6856" s="3" t="n">
        <v>45392.35760136574</v>
      </c>
      <c r="B6856" t="n">
        <v>0.0646454368</v>
      </c>
      <c r="C6856" t="n">
        <v>-0.2795704241476697</v>
      </c>
      <c r="D6856" t="n">
        <v>-0.22265998825</v>
      </c>
      <c r="E6856" t="n">
        <v>-0.2432266592171335</v>
      </c>
      <c r="F6856" t="n">
        <v>-10.57040170865</v>
      </c>
      <c r="G6856" t="n">
        <v>-10.79555130587788</v>
      </c>
    </row>
    <row r="6857">
      <c r="A6857" s="3" t="n">
        <v>45392.35760138889</v>
      </c>
      <c r="B6857" t="n">
        <v>-0.6440419320999999</v>
      </c>
      <c r="C6857" t="n">
        <v>-0.2313902384010496</v>
      </c>
      <c r="D6857" t="n">
        <v>-0.49799149365</v>
      </c>
      <c r="E6857" t="n">
        <v>-0.1876236852155017</v>
      </c>
      <c r="F6857" t="n">
        <v>-10.8888334408</v>
      </c>
      <c r="G6857" t="n">
        <v>-10.83477952888989</v>
      </c>
    </row>
    <row r="6858">
      <c r="A6858" s="3" t="n">
        <v>45392.35760193287</v>
      </c>
      <c r="B6858" t="n">
        <v>-0.3663176041</v>
      </c>
      <c r="C6858" t="n">
        <v>-0.1533031533343827</v>
      </c>
      <c r="D6858" t="n">
        <v>0.007178467799999999</v>
      </c>
      <c r="E6858" t="n">
        <v>-0.2142559177932407</v>
      </c>
      <c r="F6858" t="n">
        <v>-10.8289736492</v>
      </c>
      <c r="G6858" t="n">
        <v>-10.85140468091472</v>
      </c>
    </row>
    <row r="6859">
      <c r="A6859" s="3" t="n">
        <v>45392.3576025</v>
      </c>
      <c r="B6859" t="n">
        <v>0.29209107025</v>
      </c>
      <c r="C6859" t="n">
        <v>-0.0424001142335665</v>
      </c>
      <c r="D6859" t="n">
        <v>-0.4333460568499999</v>
      </c>
      <c r="E6859" t="n">
        <v>-0.2189726878500006</v>
      </c>
      <c r="F6859" t="n">
        <v>-10.7882760517</v>
      </c>
      <c r="G6859" t="n">
        <v>-10.79351970631588</v>
      </c>
    </row>
    <row r="6860">
      <c r="A6860" s="3" t="n">
        <v>45392.35760306713</v>
      </c>
      <c r="B6860" t="n">
        <v>0.3064578125</v>
      </c>
      <c r="C6860" t="n">
        <v>-0.1026740253473196</v>
      </c>
      <c r="D6860" t="n">
        <v>0.06943108200000001</v>
      </c>
      <c r="E6860" t="n">
        <v>-0.05438128028927751</v>
      </c>
      <c r="F6860" t="n">
        <v>-10.40759170535</v>
      </c>
      <c r="G6860" t="n">
        <v>-10.71211648769315</v>
      </c>
    </row>
    <row r="6861">
      <c r="A6861" s="3" t="n">
        <v>45392.35760362269</v>
      </c>
      <c r="B6861" t="n">
        <v>-0.4405343312999999</v>
      </c>
      <c r="C6861" t="n">
        <v>-0.2316645274298374</v>
      </c>
      <c r="D6861" t="n">
        <v>0.1101286795</v>
      </c>
      <c r="E6861" t="n">
        <v>-0.08413397060955732</v>
      </c>
      <c r="F6861" t="n">
        <v>-10.84094756885</v>
      </c>
      <c r="G6861" t="n">
        <v>-10.77847219053756</v>
      </c>
    </row>
    <row r="6862">
      <c r="A6862" s="3" t="n">
        <v>45392.35760418981</v>
      </c>
      <c r="B6862" t="n">
        <v>-0.0598597916</v>
      </c>
      <c r="C6862" t="n">
        <v>-0.2808649248069938</v>
      </c>
      <c r="D6862" t="n">
        <v>-0.5027869455</v>
      </c>
      <c r="E6862" t="n">
        <v>-0.04417495786829845</v>
      </c>
      <c r="F6862" t="n">
        <v>-10.85291168185</v>
      </c>
      <c r="G6862" t="n">
        <v>-10.68236827780038</v>
      </c>
    </row>
    <row r="6863">
      <c r="A6863" s="3" t="n">
        <v>45392.35760587963</v>
      </c>
      <c r="B6863" t="n">
        <v>-0.7661445312499999</v>
      </c>
      <c r="C6863" t="n">
        <v>-0.4778527263689989</v>
      </c>
      <c r="D6863" t="n">
        <v>0.46447236395</v>
      </c>
      <c r="E6863" t="n">
        <v>-0.06063920311142205</v>
      </c>
      <c r="F6863" t="n">
        <v>-11.0660003797</v>
      </c>
      <c r="G6863" t="n">
        <v>-10.69402036102765</v>
      </c>
    </row>
    <row r="6864">
      <c r="A6864" s="3" t="n">
        <v>45392.35760591435</v>
      </c>
      <c r="B6864" t="n">
        <v>-0.8188160484</v>
      </c>
      <c r="C6864" t="n">
        <v>-0.6193329687477873</v>
      </c>
      <c r="D6864" t="n">
        <v>0.08379782425</v>
      </c>
      <c r="E6864" t="n">
        <v>-0.03611711473298376</v>
      </c>
      <c r="F6864" t="n">
        <v>-10.2519699765</v>
      </c>
      <c r="G6864" t="n">
        <v>-10.62592241194455</v>
      </c>
    </row>
    <row r="6865">
      <c r="A6865" s="3" t="n">
        <v>45392.35760596065</v>
      </c>
      <c r="B6865" t="n">
        <v>-0.5530558334</v>
      </c>
      <c r="C6865" t="n">
        <v>-0.5517868894649199</v>
      </c>
      <c r="D6865" t="n">
        <v>-0.82839714545</v>
      </c>
      <c r="E6865" t="n">
        <v>-0.1244168542533803</v>
      </c>
      <c r="F6865" t="n">
        <v>-10.68292321075</v>
      </c>
      <c r="G6865" t="n">
        <v>-10.68910400621297</v>
      </c>
    </row>
    <row r="6866">
      <c r="A6866" s="3" t="n">
        <v>45392.35760644676</v>
      </c>
      <c r="B6866" t="n">
        <v>-0.474053461</v>
      </c>
      <c r="C6866" t="n">
        <v>-0.4596570930660852</v>
      </c>
      <c r="D6866" t="n">
        <v>0.32561019995</v>
      </c>
      <c r="E6866" t="n">
        <v>-0.08853596777470889</v>
      </c>
      <c r="F6866" t="n">
        <v>-10.44111083505</v>
      </c>
      <c r="G6866" t="n">
        <v>-10.66396745920516</v>
      </c>
    </row>
    <row r="6867">
      <c r="A6867" s="3" t="n">
        <v>45392.35760701389</v>
      </c>
      <c r="B6867" t="n">
        <v>-0.4836247513999999</v>
      </c>
      <c r="C6867" t="n">
        <v>-0.4610681076998847</v>
      </c>
      <c r="D6867" t="n">
        <v>-0.04310022674999999</v>
      </c>
      <c r="E6867" t="n">
        <v>-0.006843030079487201</v>
      </c>
      <c r="F6867" t="n">
        <v>-10.91755711865</v>
      </c>
      <c r="G6867" t="n">
        <v>-10.71323012538092</v>
      </c>
    </row>
    <row r="6868">
      <c r="A6868" s="3" t="n">
        <v>45392.35760813658</v>
      </c>
      <c r="B6868" t="n">
        <v>-0.04069759749999999</v>
      </c>
      <c r="C6868" t="n">
        <v>-0.3281655523437071</v>
      </c>
      <c r="D6868" t="n">
        <v>-0.12688824435</v>
      </c>
      <c r="E6868" t="n">
        <v>-0.06625086998449903</v>
      </c>
      <c r="F6868" t="n">
        <v>-10.49857780405</v>
      </c>
      <c r="G6868" t="n">
        <v>-10.72495563275691</v>
      </c>
    </row>
    <row r="6869">
      <c r="A6869" s="3" t="n">
        <v>45392.35760818287</v>
      </c>
      <c r="B6869" t="n">
        <v>-0.1005573891</v>
      </c>
      <c r="C6869" t="n">
        <v>-0.3591115222365977</v>
      </c>
      <c r="D6869" t="n">
        <v>-0.05027869455</v>
      </c>
      <c r="E6869" t="n">
        <v>0.01941035492144528</v>
      </c>
      <c r="F6869" t="n">
        <v>-11.3125984006</v>
      </c>
      <c r="G6869" t="n">
        <v>-10.8287602574104</v>
      </c>
    </row>
    <row r="6870">
      <c r="A6870" s="3" t="n">
        <v>45392.35760927083</v>
      </c>
      <c r="B6870" t="n">
        <v>-0.7685373538499999</v>
      </c>
      <c r="C6870" t="n">
        <v>-0.4072469265674836</v>
      </c>
      <c r="D6870" t="n">
        <v>0.3734960719</v>
      </c>
      <c r="E6870" t="n">
        <v>0.1397729480465039</v>
      </c>
      <c r="F6870" t="n">
        <v>-10.67813756555</v>
      </c>
      <c r="G6870" t="n">
        <v>-10.79327120260458</v>
      </c>
    </row>
    <row r="6871">
      <c r="A6871" s="3" t="n">
        <v>45392.35760983796</v>
      </c>
      <c r="B6871" t="n">
        <v>-0.5865749630999999</v>
      </c>
      <c r="C6871" t="n">
        <v>-0.5100124349294886</v>
      </c>
      <c r="D6871" t="n">
        <v>0.1077358569</v>
      </c>
      <c r="E6871" t="n">
        <v>0.1943765124024481</v>
      </c>
      <c r="F6871" t="n">
        <v>-10.8002401647</v>
      </c>
      <c r="G6871" t="n">
        <v>-10.81343529801658</v>
      </c>
    </row>
    <row r="6872">
      <c r="A6872" s="3" t="n">
        <v>45392.35761039352</v>
      </c>
      <c r="B6872" t="n">
        <v>-0.3734960719</v>
      </c>
      <c r="C6872" t="n">
        <v>-0.5562177808156192</v>
      </c>
      <c r="D6872" t="n">
        <v>-0.04069759749999999</v>
      </c>
      <c r="E6872" t="n">
        <v>0.242695591401749</v>
      </c>
      <c r="F6872" t="n">
        <v>-10.53688257895</v>
      </c>
      <c r="G6872" t="n">
        <v>-10.77313090374886</v>
      </c>
    </row>
    <row r="6873">
      <c r="A6873" s="3" t="n">
        <v>45392.35761096065</v>
      </c>
      <c r="B6873" t="n">
        <v>-0.8595136459</v>
      </c>
      <c r="C6873" t="n">
        <v>-0.6780150936934751</v>
      </c>
      <c r="D6873" t="n">
        <v>0.26335758575</v>
      </c>
      <c r="E6873" t="n">
        <v>0.2238647203439401</v>
      </c>
      <c r="F6873" t="n">
        <v>-10.88643081155</v>
      </c>
      <c r="G6873" t="n">
        <v>-10.78746799745562</v>
      </c>
    </row>
    <row r="6874">
      <c r="A6874" s="3" t="n">
        <v>45392.35761151621</v>
      </c>
      <c r="B6874" t="n">
        <v>-0.4788391062</v>
      </c>
      <c r="C6874" t="n">
        <v>-0.6370507278822861</v>
      </c>
      <c r="D6874" t="n">
        <v>0.4668651865499999</v>
      </c>
      <c r="E6874" t="n">
        <v>0.06323124472016334</v>
      </c>
      <c r="F6874" t="n">
        <v>-10.74278300235</v>
      </c>
      <c r="G6874" t="n">
        <v>-10.81129374510609</v>
      </c>
    </row>
    <row r="6875">
      <c r="A6875" s="3" t="n">
        <v>45392.35761209491</v>
      </c>
      <c r="B6875" t="n">
        <v>-0.7709301764499999</v>
      </c>
      <c r="C6875" t="n">
        <v>-0.575800586477391</v>
      </c>
      <c r="D6875" t="n">
        <v>0.3663176041</v>
      </c>
      <c r="E6875" t="n">
        <v>-0.02562774816212127</v>
      </c>
      <c r="F6875" t="n">
        <v>-10.9558717002</v>
      </c>
      <c r="G6875" t="n">
        <v>-10.87133840005935</v>
      </c>
    </row>
    <row r="6876">
      <c r="A6876" s="3" t="n">
        <v>45392.35761320602</v>
      </c>
      <c r="B6876" t="n">
        <v>-0.35195086185</v>
      </c>
      <c r="C6876" t="n">
        <v>-0.5467753484250597</v>
      </c>
      <c r="D6876" t="n">
        <v>-0.6943206266499999</v>
      </c>
      <c r="E6876" t="n">
        <v>-0.1092069229779723</v>
      </c>
      <c r="F6876" t="n">
        <v>-10.87925234375</v>
      </c>
      <c r="G6876" t="n">
        <v>-10.88818126428604</v>
      </c>
    </row>
    <row r="6877">
      <c r="A6877" s="3" t="n">
        <v>45392.35761324074</v>
      </c>
      <c r="B6877" t="n">
        <v>-0.73980386935</v>
      </c>
      <c r="C6877" t="n">
        <v>-0.5125753994780899</v>
      </c>
      <c r="D6877" t="n">
        <v>-0.29209107025</v>
      </c>
      <c r="E6877" t="n">
        <v>-0.1535700359421915</v>
      </c>
      <c r="F6877" t="n">
        <v>-10.9726214584</v>
      </c>
      <c r="G6877" t="n">
        <v>-10.89713318130201</v>
      </c>
    </row>
    <row r="6878">
      <c r="A6878" s="3" t="n">
        <v>45392.35761378472</v>
      </c>
      <c r="B6878" t="n">
        <v>-0.1747741163</v>
      </c>
      <c r="C6878" t="n">
        <v>-0.3666809759144531</v>
      </c>
      <c r="D6878" t="n">
        <v>-0.46447236395</v>
      </c>
      <c r="E6878" t="n">
        <v>-0.1809708675710961</v>
      </c>
      <c r="F6878" t="n">
        <v>-11.1354314617</v>
      </c>
      <c r="G6878" t="n">
        <v>-10.94417458410446</v>
      </c>
    </row>
    <row r="6879">
      <c r="A6879" s="3" t="n">
        <v>45392.35761435185</v>
      </c>
      <c r="B6879" t="n">
        <v>-0.5434845429999999</v>
      </c>
      <c r="C6879" t="n">
        <v>-0.4025611080354323</v>
      </c>
      <c r="D6879" t="n">
        <v>0.26335758575</v>
      </c>
      <c r="E6879" t="n">
        <v>-0.1796205901611893</v>
      </c>
      <c r="F6879" t="n">
        <v>-10.488996707</v>
      </c>
      <c r="G6879" t="n">
        <v>-10.93401123721262</v>
      </c>
    </row>
    <row r="6880">
      <c r="A6880" s="3" t="n">
        <v>45392.35761490741</v>
      </c>
      <c r="B6880" t="n">
        <v>-0.2322410853</v>
      </c>
      <c r="C6880" t="n">
        <v>-0.3431078237942899</v>
      </c>
      <c r="D6880" t="n">
        <v>-0.2729386828</v>
      </c>
      <c r="E6880" t="n">
        <v>-0.1042397061673662</v>
      </c>
      <c r="F6880" t="n">
        <v>-11.01572168515</v>
      </c>
      <c r="G6880" t="n">
        <v>-10.87924601171728</v>
      </c>
    </row>
    <row r="6881">
      <c r="A6881" s="3" t="n">
        <v>45392.35761547454</v>
      </c>
      <c r="B6881" t="n">
        <v>-0.4118008468</v>
      </c>
      <c r="C6881" t="n">
        <v>-0.4626055801141039</v>
      </c>
      <c r="D6881" t="n">
        <v>0.22026716565</v>
      </c>
      <c r="E6881" t="n">
        <v>-0.1015488665602567</v>
      </c>
      <c r="F6881" t="n">
        <v>-10.9582645228</v>
      </c>
      <c r="G6881" t="n">
        <v>-11.00399151447194</v>
      </c>
    </row>
    <row r="6882">
      <c r="A6882" s="3" t="n">
        <v>45392.35761604166</v>
      </c>
      <c r="B6882" t="n">
        <v>-0.28251977985</v>
      </c>
      <c r="C6882" t="n">
        <v>-0.53698899750478</v>
      </c>
      <c r="D6882" t="n">
        <v>0.009581097049999999</v>
      </c>
      <c r="E6882" t="n">
        <v>-0.1668950102191147</v>
      </c>
      <c r="F6882" t="n">
        <v>-11.25753406085</v>
      </c>
      <c r="G6882" t="n">
        <v>-10.98033508583441</v>
      </c>
    </row>
    <row r="6883">
      <c r="A6883" s="3" t="n">
        <v>45392.3576166088</v>
      </c>
      <c r="B6883" t="n">
        <v>-0.9528925672</v>
      </c>
      <c r="C6883" t="n">
        <v>-0.6126607206779737</v>
      </c>
      <c r="D6883" t="n">
        <v>-0.3399769422</v>
      </c>
      <c r="E6883" t="n">
        <v>-0.1006112456673663</v>
      </c>
      <c r="F6883" t="n">
        <v>-10.5512493212</v>
      </c>
      <c r="G6883" t="n">
        <v>-10.93859606325119</v>
      </c>
    </row>
    <row r="6884">
      <c r="A6884" s="3" t="n">
        <v>45392.35761716435</v>
      </c>
      <c r="B6884" t="n">
        <v>-0.4309532342499999</v>
      </c>
      <c r="C6884" t="n">
        <v>-0.6153831290115401</v>
      </c>
      <c r="D6884" t="n">
        <v>-0.36391497485</v>
      </c>
      <c r="E6884" t="n">
        <v>-0.09451082358764598</v>
      </c>
      <c r="F6884" t="n">
        <v>-11.04445516965</v>
      </c>
      <c r="G6884" t="n">
        <v>-10.89945207684817</v>
      </c>
    </row>
    <row r="6885">
      <c r="A6885" s="3" t="n">
        <v>45392.35761773148</v>
      </c>
      <c r="B6885" t="n">
        <v>-1.0845762634</v>
      </c>
      <c r="C6885" t="n">
        <v>-0.5551761957171345</v>
      </c>
      <c r="D6885" t="n">
        <v>-0.5793964953</v>
      </c>
      <c r="E6885" t="n">
        <v>-0.1162489663322848</v>
      </c>
      <c r="F6885" t="n">
        <v>-11.38443211185</v>
      </c>
      <c r="G6885" t="n">
        <v>-10.74651839876775</v>
      </c>
    </row>
    <row r="6886">
      <c r="A6886" s="3" t="n">
        <v>45392.35761885417</v>
      </c>
      <c r="B6886" t="n">
        <v>-0.41898912125</v>
      </c>
      <c r="C6886" t="n">
        <v>-0.5041503441618895</v>
      </c>
      <c r="D6886" t="n">
        <v>0.4572938961499999</v>
      </c>
      <c r="E6886" t="n">
        <v>-0.08754083282261102</v>
      </c>
      <c r="F6886" t="n">
        <v>-10.0771958602</v>
      </c>
      <c r="G6886" t="n">
        <v>-10.60581167019478</v>
      </c>
    </row>
    <row r="6887">
      <c r="A6887" s="3" t="n">
        <v>45392.35761888889</v>
      </c>
      <c r="B6887" t="n">
        <v>-0.15322890625</v>
      </c>
      <c r="C6887" t="n">
        <v>-0.510020801442076</v>
      </c>
      <c r="D6887" t="n">
        <v>0.4165864919999999</v>
      </c>
      <c r="E6887" t="n">
        <v>-0.1467600375858979</v>
      </c>
      <c r="F6887" t="n">
        <v>-10.5177301915</v>
      </c>
      <c r="G6887" t="n">
        <v>-10.5887119357442</v>
      </c>
    </row>
    <row r="6888">
      <c r="A6888" s="3" t="n">
        <v>45392.35761942129</v>
      </c>
      <c r="B6888" t="n">
        <v>-0.3830673623</v>
      </c>
      <c r="C6888" t="n">
        <v>-0.4819490257941738</v>
      </c>
      <c r="D6888" t="n">
        <v>-0.29687671545</v>
      </c>
      <c r="E6888" t="n">
        <v>-0.1298719347569934</v>
      </c>
      <c r="F6888" t="n">
        <v>-10.4913895296</v>
      </c>
      <c r="G6888" t="n">
        <v>-10.68002533424537</v>
      </c>
    </row>
    <row r="6889">
      <c r="A6889" s="3" t="n">
        <v>45392.35761998843</v>
      </c>
      <c r="B6889" t="n">
        <v>-0.1316836962</v>
      </c>
      <c r="C6889" t="n">
        <v>-0.4285790877177168</v>
      </c>
      <c r="D6889" t="n">
        <v>-0.6512203999</v>
      </c>
      <c r="E6889" t="n">
        <v>-0.09448871862132893</v>
      </c>
      <c r="F6889" t="n">
        <v>-10.6302516936</v>
      </c>
      <c r="G6889" t="n">
        <v>-10.60550345792917</v>
      </c>
    </row>
    <row r="6890">
      <c r="A6890" s="3" t="n">
        <v>45392.35762055556</v>
      </c>
      <c r="B6890" t="n">
        <v>-0.8858543077999999</v>
      </c>
      <c r="C6890" t="n">
        <v>-0.332374708251516</v>
      </c>
      <c r="D6890" t="n">
        <v>0.1316836962</v>
      </c>
      <c r="E6890" t="n">
        <v>-0.2583147731548958</v>
      </c>
      <c r="F6890" t="n">
        <v>-10.71165669525</v>
      </c>
      <c r="G6890" t="n">
        <v>-10.7599210947463</v>
      </c>
    </row>
    <row r="6891">
      <c r="A6891" s="3" t="n">
        <v>45392.35762112268</v>
      </c>
      <c r="B6891" t="n">
        <v>-0.682346707</v>
      </c>
      <c r="C6891" t="n">
        <v>-0.2800089802787886</v>
      </c>
      <c r="D6891" t="n">
        <v>-0.8690947429499999</v>
      </c>
      <c r="E6891" t="n">
        <v>-0.3731631487051292</v>
      </c>
      <c r="F6891" t="n">
        <v>-11.3317605947</v>
      </c>
      <c r="G6891" t="n">
        <v>-10.90368009169828</v>
      </c>
    </row>
    <row r="6892">
      <c r="A6892" s="3" t="n">
        <v>45392.35762167824</v>
      </c>
      <c r="B6892" t="n">
        <v>-0.2394195531</v>
      </c>
      <c r="C6892" t="n">
        <v>-0.3479902325128215</v>
      </c>
      <c r="D6892" t="n">
        <v>0.1987219556</v>
      </c>
      <c r="E6892" t="n">
        <v>-0.2441158183431242</v>
      </c>
      <c r="F6892" t="n">
        <v>-10.81221408435</v>
      </c>
      <c r="G6892" t="n">
        <v>-10.87154623703325</v>
      </c>
    </row>
    <row r="6893">
      <c r="A6893" s="3" t="n">
        <v>45392.35762224537</v>
      </c>
      <c r="B6893" t="n">
        <v>0.25617911795</v>
      </c>
      <c r="C6893" t="n">
        <v>-0.4435355548085094</v>
      </c>
      <c r="D6893" t="n">
        <v>-0.0766095498</v>
      </c>
      <c r="E6893" t="n">
        <v>-0.1078653321111891</v>
      </c>
      <c r="F6893" t="n">
        <v>-10.53448975635</v>
      </c>
      <c r="G6893" t="n">
        <v>-10.76071017575178</v>
      </c>
    </row>
    <row r="6894">
      <c r="A6894" s="3" t="n">
        <v>45392.3576228125</v>
      </c>
      <c r="B6894" t="n">
        <v>-0.36152215225</v>
      </c>
      <c r="C6894" t="n">
        <v>-0.4052057718080431</v>
      </c>
      <c r="D6894" t="n">
        <v>-0.73501822415</v>
      </c>
      <c r="E6894" t="n">
        <v>-0.06491037636526822</v>
      </c>
      <c r="F6894" t="n">
        <v>-11.21683646335</v>
      </c>
      <c r="G6894" t="n">
        <v>-10.62597080513348</v>
      </c>
    </row>
    <row r="6895">
      <c r="A6895" s="3" t="n">
        <v>45392.35762337963</v>
      </c>
      <c r="B6895" t="n">
        <v>-0.3064578125</v>
      </c>
      <c r="C6895" t="n">
        <v>-0.4308053115643369</v>
      </c>
      <c r="D6895" t="n">
        <v>0.5937632375499999</v>
      </c>
      <c r="E6895" t="n">
        <v>-0.06359345070909111</v>
      </c>
      <c r="F6895" t="n">
        <v>-10.0053719556</v>
      </c>
      <c r="G6895" t="n">
        <v>-10.53797180287975</v>
      </c>
    </row>
    <row r="6896">
      <c r="A6896" s="3" t="n">
        <v>45392.35762393518</v>
      </c>
      <c r="B6896" t="n">
        <v>-1.34314820395</v>
      </c>
      <c r="C6896" t="n">
        <v>-0.4832716205627053</v>
      </c>
      <c r="D6896" t="n">
        <v>0.208293246</v>
      </c>
      <c r="E6896" t="n">
        <v>-0.04994357686002344</v>
      </c>
      <c r="F6896" t="n">
        <v>-10.4530847547</v>
      </c>
      <c r="G6896" t="n">
        <v>-10.46966677118045</v>
      </c>
    </row>
    <row r="6897">
      <c r="A6897" s="3" t="n">
        <v>45392.35762450231</v>
      </c>
      <c r="B6897" t="n">
        <v>-0.6440419320999999</v>
      </c>
      <c r="C6897" t="n">
        <v>-0.5930265272558292</v>
      </c>
      <c r="D6897" t="n">
        <v>-0.4716606384</v>
      </c>
      <c r="E6897" t="n">
        <v>-0.1388708048244759</v>
      </c>
      <c r="F6897" t="n">
        <v>-10.16817215225</v>
      </c>
      <c r="G6897" t="n">
        <v>-10.46655817742707</v>
      </c>
    </row>
    <row r="6898">
      <c r="A6898" s="3" t="n">
        <v>45392.35762506945</v>
      </c>
      <c r="B6898" t="n">
        <v>0.08619064685</v>
      </c>
      <c r="C6898" t="n">
        <v>-0.5514430395131718</v>
      </c>
      <c r="D6898" t="n">
        <v>-0.25139347275</v>
      </c>
      <c r="E6898" t="n">
        <v>-0.1606639242433571</v>
      </c>
      <c r="F6898" t="n">
        <v>-10.68532584</v>
      </c>
      <c r="G6898" t="n">
        <v>-10.38249230474374</v>
      </c>
    </row>
    <row r="6899">
      <c r="A6899" s="3" t="n">
        <v>45392.35762731481</v>
      </c>
      <c r="B6899" t="n">
        <v>-0.90500669525</v>
      </c>
      <c r="C6899" t="n">
        <v>-0.4431968253453392</v>
      </c>
      <c r="D6899" t="n">
        <v>-0.0742167272</v>
      </c>
      <c r="E6899" t="n">
        <v>-0.1639338133869468</v>
      </c>
      <c r="F6899" t="n">
        <v>-10.7858832291</v>
      </c>
      <c r="G6899" t="n">
        <v>-10.38187885192462</v>
      </c>
    </row>
    <row r="6900">
      <c r="A6900" s="3" t="n">
        <v>45392.35762734953</v>
      </c>
      <c r="B6900" t="n">
        <v>-0.04310022674999999</v>
      </c>
      <c r="C6900" t="n">
        <v>-0.4071826004297214</v>
      </c>
      <c r="D6900" t="n">
        <v>-0.48602738065</v>
      </c>
      <c r="E6900" t="n">
        <v>-0.210723877921912</v>
      </c>
      <c r="F6900" t="n">
        <v>-10.4937823522</v>
      </c>
      <c r="G6900" t="n">
        <v>-10.57005495556413</v>
      </c>
    </row>
    <row r="6901">
      <c r="A6901" s="3" t="n">
        <v>45392.35762738426</v>
      </c>
      <c r="B6901" t="n">
        <v>-0.48842020325</v>
      </c>
      <c r="C6901" t="n">
        <v>-0.4111332631016328</v>
      </c>
      <c r="D6901" t="n">
        <v>0.11731695395</v>
      </c>
      <c r="E6901" t="n">
        <v>-0.155583850950117</v>
      </c>
      <c r="F6901" t="n">
        <v>-10.1825388945</v>
      </c>
      <c r="G6901" t="n">
        <v>-10.7237298929442</v>
      </c>
    </row>
    <row r="6902">
      <c r="A6902" s="3" t="n">
        <v>45392.35762740741</v>
      </c>
      <c r="B6902" t="n">
        <v>-0.09336911464999999</v>
      </c>
      <c r="C6902" t="n">
        <v>-0.4462597233100246</v>
      </c>
      <c r="D6902" t="n">
        <v>-0.29687671545</v>
      </c>
      <c r="E6902" t="n">
        <v>-0.0806994257551284</v>
      </c>
      <c r="F6902" t="n">
        <v>-10.4866038844</v>
      </c>
      <c r="G6902" t="n">
        <v>-10.74309548930924</v>
      </c>
    </row>
    <row r="6903">
      <c r="A6903" s="3" t="n">
        <v>45392.35762789352</v>
      </c>
      <c r="B6903" t="n">
        <v>-0.82839714545</v>
      </c>
      <c r="C6903" t="n">
        <v>-0.4262186339205141</v>
      </c>
      <c r="D6903" t="n">
        <v>0.1747741163</v>
      </c>
      <c r="E6903" t="n">
        <v>-0.06206976246724957</v>
      </c>
      <c r="F6903" t="n">
        <v>-11.298241465</v>
      </c>
      <c r="G6903" t="n">
        <v>-10.81028393446798</v>
      </c>
    </row>
    <row r="6904">
      <c r="A6904" s="3" t="n">
        <v>45392.35762844908</v>
      </c>
      <c r="B6904" t="n">
        <v>-0.7038919170499999</v>
      </c>
      <c r="C6904" t="n">
        <v>-0.4004292703376467</v>
      </c>
      <c r="D6904" t="n">
        <v>0.18914085855</v>
      </c>
      <c r="E6904" t="n">
        <v>-0.04142088937097912</v>
      </c>
      <c r="F6904" t="n">
        <v>-11.0731788475</v>
      </c>
      <c r="G6904" t="n">
        <v>-10.82285795709187</v>
      </c>
    </row>
    <row r="6905">
      <c r="A6905" s="3" t="n">
        <v>45392.35762959491</v>
      </c>
      <c r="B6905" t="n">
        <v>-0.52433215555</v>
      </c>
      <c r="C6905" t="n">
        <v>-0.4217423668116561</v>
      </c>
      <c r="D6905" t="n">
        <v>-0.49799149365</v>
      </c>
      <c r="E6905" t="n">
        <v>-0.01102180594568763</v>
      </c>
      <c r="F6905" t="n">
        <v>-11.101912332</v>
      </c>
      <c r="G6905" t="n">
        <v>-10.86941373641507</v>
      </c>
    </row>
    <row r="6906">
      <c r="A6906" s="3" t="n">
        <v>45392.35762961805</v>
      </c>
      <c r="B6906" t="n">
        <v>0.34715541</v>
      </c>
      <c r="C6906" t="n">
        <v>-0.3992352135480198</v>
      </c>
      <c r="D6906" t="n">
        <v>-0.01675956485</v>
      </c>
      <c r="E6906" t="n">
        <v>-0.09369227691352006</v>
      </c>
      <c r="F6906" t="n">
        <v>-10.12268890955</v>
      </c>
      <c r="G6906" t="n">
        <v>-10.81723207171926</v>
      </c>
    </row>
    <row r="6907">
      <c r="A6907" s="3" t="n">
        <v>45392.35763015047</v>
      </c>
      <c r="B6907" t="n">
        <v>-0.4118008468</v>
      </c>
      <c r="C6907" t="n">
        <v>-0.4449718747139872</v>
      </c>
      <c r="D6907" t="n">
        <v>0.04549304934999999</v>
      </c>
      <c r="E6907" t="n">
        <v>-0.1420284546871799</v>
      </c>
      <c r="F6907" t="n">
        <v>-11.14740538135</v>
      </c>
      <c r="G6907" t="n">
        <v>-10.6757558525815</v>
      </c>
    </row>
    <row r="6908">
      <c r="A6908" s="3" t="n">
        <v>45392.35763126158</v>
      </c>
      <c r="B6908" t="n">
        <v>-0.8140304032</v>
      </c>
      <c r="C6908" t="n">
        <v>-0.3396818511863646</v>
      </c>
      <c r="D6908" t="n">
        <v>-0.17956956815</v>
      </c>
      <c r="E6908" t="n">
        <v>-0.2407362958815858</v>
      </c>
      <c r="F6908" t="n">
        <v>-10.20647692715</v>
      </c>
      <c r="G6908" t="n">
        <v>-10.54578745147719</v>
      </c>
    </row>
    <row r="6909">
      <c r="A6909" s="3" t="n">
        <v>45392.35763184028</v>
      </c>
      <c r="B6909" t="n">
        <v>-0.04788587195</v>
      </c>
      <c r="C6909" t="n">
        <v>-0.2595231856000007</v>
      </c>
      <c r="D6909" t="n">
        <v>-0.28730542505</v>
      </c>
      <c r="E6909" t="n">
        <v>-0.2472719594904436</v>
      </c>
      <c r="F6909" t="n">
        <v>-10.6302516936</v>
      </c>
      <c r="G6909" t="n">
        <v>-10.53391269557474</v>
      </c>
    </row>
    <row r="6910">
      <c r="A6910" s="3" t="n">
        <v>45392.35763240741</v>
      </c>
      <c r="B6910" t="n">
        <v>-0.6799538843999999</v>
      </c>
      <c r="C6910" t="n">
        <v>-0.2332535019010495</v>
      </c>
      <c r="D6910" t="n">
        <v>-0.4141936694</v>
      </c>
      <c r="E6910" t="n">
        <v>-0.2399615705315857</v>
      </c>
      <c r="F6910" t="n">
        <v>-10.39802041495</v>
      </c>
      <c r="G6910" t="n">
        <v>-10.48889640028628</v>
      </c>
    </row>
    <row r="6911">
      <c r="A6911" s="3" t="n">
        <v>45392.35763296296</v>
      </c>
      <c r="B6911" t="n">
        <v>-0.25378629535</v>
      </c>
      <c r="C6911" t="n">
        <v>-0.2757232684948726</v>
      </c>
      <c r="D6911" t="n">
        <v>-0.39504128195</v>
      </c>
      <c r="E6911" t="n">
        <v>-0.370715715180071</v>
      </c>
      <c r="F6911" t="n">
        <v>-10.6613780007</v>
      </c>
      <c r="G6911" t="n">
        <v>-10.59108231048802</v>
      </c>
    </row>
    <row r="6912">
      <c r="A6912" s="3" t="n">
        <v>45392.35763353009</v>
      </c>
      <c r="B6912" t="n">
        <v>0.2298482627</v>
      </c>
      <c r="C6912" t="n">
        <v>-0.1697649069111892</v>
      </c>
      <c r="D6912" t="n">
        <v>-0.19153368115</v>
      </c>
      <c r="E6912" t="n">
        <v>-0.3401373003579263</v>
      </c>
      <c r="F6912" t="n">
        <v>-10.67335192035</v>
      </c>
      <c r="G6912" t="n">
        <v>-10.46011653421786</v>
      </c>
    </row>
    <row r="6913">
      <c r="A6913" s="3" t="n">
        <v>45392.35763409722</v>
      </c>
      <c r="B6913" t="n">
        <v>0.08379782425</v>
      </c>
      <c r="C6913" t="n">
        <v>-0.2622396276500008</v>
      </c>
      <c r="D6913" t="n">
        <v>-0.2322410853</v>
      </c>
      <c r="E6913" t="n">
        <v>-0.2620930765237769</v>
      </c>
      <c r="F6913" t="n">
        <v>-10.4459062869</v>
      </c>
      <c r="G6913" t="n">
        <v>-10.54002436444187</v>
      </c>
    </row>
    <row r="6914">
      <c r="A6914" s="3" t="n">
        <v>45392.35763465278</v>
      </c>
      <c r="B6914" t="n">
        <v>-0.48842020325</v>
      </c>
      <c r="C6914" t="n">
        <v>-0.2829944308537304</v>
      </c>
      <c r="D6914" t="n">
        <v>-0.4453199764999999</v>
      </c>
      <c r="E6914" t="n">
        <v>-0.2598118074249424</v>
      </c>
      <c r="F6914" t="n">
        <v>-10.3597058334</v>
      </c>
      <c r="G6914" t="n">
        <v>-10.59409729530959</v>
      </c>
    </row>
    <row r="6915">
      <c r="A6915" s="3" t="n">
        <v>45392.35763521991</v>
      </c>
      <c r="B6915" t="n">
        <v>-0.6368536576499999</v>
      </c>
      <c r="C6915" t="n">
        <v>-0.3458081043022154</v>
      </c>
      <c r="D6915" t="n">
        <v>-0.3136362803</v>
      </c>
      <c r="E6915" t="n">
        <v>-0.2388621513433573</v>
      </c>
      <c r="F6915" t="n">
        <v>-10.824188004</v>
      </c>
      <c r="G6915" t="n">
        <v>-10.60084303610609</v>
      </c>
    </row>
    <row r="6916">
      <c r="A6916" s="3" t="n">
        <v>45392.35763578704</v>
      </c>
      <c r="B6916" t="n">
        <v>-0.52433215555</v>
      </c>
      <c r="C6916" t="n">
        <v>-0.5072349356250596</v>
      </c>
      <c r="D6916" t="n">
        <v>0.21787434305</v>
      </c>
      <c r="E6916" t="n">
        <v>-0.2556602112949891</v>
      </c>
      <c r="F6916" t="n">
        <v>-10.2160580242</v>
      </c>
      <c r="G6916" t="n">
        <v>-10.54675862985772</v>
      </c>
    </row>
    <row r="6917">
      <c r="A6917" s="3" t="n">
        <v>45392.35763635417</v>
      </c>
      <c r="B6917" t="n">
        <v>-0.80444930615</v>
      </c>
      <c r="C6917" t="n">
        <v>-0.5660639088681835</v>
      </c>
      <c r="D6917" t="n">
        <v>-0.3016721673</v>
      </c>
      <c r="E6917" t="n">
        <v>-0.1942985392482523</v>
      </c>
      <c r="F6917" t="n">
        <v>-10.95346907095</v>
      </c>
      <c r="G6917" t="n">
        <v>-10.57612444897847</v>
      </c>
    </row>
    <row r="6918">
      <c r="A6918" s="3" t="n">
        <v>45392.3576369213</v>
      </c>
      <c r="B6918" t="n">
        <v>0.15083608365</v>
      </c>
      <c r="C6918" t="n">
        <v>-0.5496056984865982</v>
      </c>
      <c r="D6918" t="n">
        <v>-0.5027869455</v>
      </c>
      <c r="E6918" t="n">
        <v>-0.1180525212779723</v>
      </c>
      <c r="F6918" t="n">
        <v>-10.8648856015</v>
      </c>
      <c r="G6918" t="n">
        <v>-10.64742588086891</v>
      </c>
    </row>
    <row r="6919">
      <c r="A6919" s="3" t="n">
        <v>45392.35763747685</v>
      </c>
      <c r="B6919" t="n">
        <v>-1.06781669855</v>
      </c>
      <c r="C6919" t="n">
        <v>-0.5503694970797218</v>
      </c>
      <c r="D6919" t="n">
        <v>-0.02154521005</v>
      </c>
      <c r="E6919" t="n">
        <v>-0.07659288535279743</v>
      </c>
      <c r="F6919" t="n">
        <v>-10.13704584515</v>
      </c>
      <c r="G6919" t="n">
        <v>-10.6575793753921</v>
      </c>
    </row>
    <row r="6920">
      <c r="A6920" s="3" t="n">
        <v>45392.35763804398</v>
      </c>
      <c r="B6920" t="n">
        <v>-0.3830673623</v>
      </c>
      <c r="C6920" t="n">
        <v>-0.4791184928580433</v>
      </c>
      <c r="D6920" t="n">
        <v>-0.02154521005</v>
      </c>
      <c r="E6920" t="n">
        <v>-0.03170595097890451</v>
      </c>
      <c r="F6920" t="n">
        <v>-10.5847684509</v>
      </c>
      <c r="G6920" t="n">
        <v>-10.59509531053651</v>
      </c>
    </row>
    <row r="6921">
      <c r="A6921" s="3" t="n">
        <v>45392.35763861111</v>
      </c>
      <c r="B6921" t="n">
        <v>-0.24900065015</v>
      </c>
      <c r="C6921" t="n">
        <v>-0.4898895548786727</v>
      </c>
      <c r="D6921" t="n">
        <v>0.36391497485</v>
      </c>
      <c r="E6921" t="n">
        <v>0.002432392089860149</v>
      </c>
      <c r="F6921" t="n">
        <v>-10.87925234375</v>
      </c>
      <c r="G6921" t="n">
        <v>-10.62219163311029</v>
      </c>
    </row>
    <row r="6922">
      <c r="A6922" s="3" t="n">
        <v>45392.35763917824</v>
      </c>
      <c r="B6922" t="n">
        <v>-0.7182586593</v>
      </c>
      <c r="C6922" t="n">
        <v>-0.5126214610159687</v>
      </c>
      <c r="D6922" t="n">
        <v>-0.08379782425</v>
      </c>
      <c r="E6922" t="n">
        <v>0.063343163970513</v>
      </c>
      <c r="F6922" t="n">
        <v>-10.66856627515</v>
      </c>
      <c r="G6922" t="n">
        <v>-10.54196802418441</v>
      </c>
    </row>
    <row r="6923">
      <c r="A6923" s="3" t="n">
        <v>45392.3576397338</v>
      </c>
      <c r="B6923" t="n">
        <v>-0.6536132225</v>
      </c>
      <c r="C6923" t="n">
        <v>-0.481280116255013</v>
      </c>
      <c r="D6923" t="n">
        <v>-0.05267151714999999</v>
      </c>
      <c r="E6923" t="n">
        <v>0.1980488628045461</v>
      </c>
      <c r="F6923" t="n">
        <v>-10.39562759235</v>
      </c>
      <c r="G6923" t="n">
        <v>-10.52628611644618</v>
      </c>
    </row>
    <row r="6924">
      <c r="A6924" s="3" t="n">
        <v>45392.35764030093</v>
      </c>
      <c r="B6924" t="n">
        <v>0.0047856452</v>
      </c>
      <c r="C6924" t="n">
        <v>-0.3296417160509333</v>
      </c>
      <c r="D6924" t="n">
        <v>0.2729386828</v>
      </c>
      <c r="E6924" t="n">
        <v>0.07696590380198158</v>
      </c>
      <c r="F6924" t="n">
        <v>-10.4243512702</v>
      </c>
      <c r="G6924" t="n">
        <v>-10.53609685826518</v>
      </c>
    </row>
    <row r="6925">
      <c r="A6925" s="3" t="n">
        <v>45392.35764143518</v>
      </c>
      <c r="B6925" t="n">
        <v>-0.6727754166</v>
      </c>
      <c r="C6925" t="n">
        <v>-0.3580665539581595</v>
      </c>
      <c r="D6925" t="n">
        <v>0.0023928226</v>
      </c>
      <c r="E6925" t="n">
        <v>-0.0009763674470862557</v>
      </c>
      <c r="F6925" t="n">
        <v>-10.6494138877</v>
      </c>
      <c r="G6925" t="n">
        <v>-10.55269256748068</v>
      </c>
    </row>
    <row r="6926">
      <c r="A6926" s="3" t="n">
        <v>45392.35764146991</v>
      </c>
      <c r="B6926" t="n">
        <v>-0.3016721673</v>
      </c>
      <c r="C6926" t="n">
        <v>-0.2611208008956883</v>
      </c>
      <c r="D6926" t="n">
        <v>-0.09097629205</v>
      </c>
      <c r="E6926" t="n">
        <v>-0.05225831200920762</v>
      </c>
      <c r="F6926" t="n">
        <v>-10.46505867435</v>
      </c>
      <c r="G6926" t="n">
        <v>-10.51845325477777</v>
      </c>
    </row>
    <row r="6927">
      <c r="A6927" s="3" t="n">
        <v>45392.35764199074</v>
      </c>
      <c r="B6927" t="n">
        <v>0.1412549866</v>
      </c>
      <c r="C6927" t="n">
        <v>-0.2479052542027979</v>
      </c>
      <c r="D6927" t="n">
        <v>0.3758888945</v>
      </c>
      <c r="E6927" t="n">
        <v>-0.03826691985944067</v>
      </c>
      <c r="F6927" t="n">
        <v>-10.44350365765</v>
      </c>
      <c r="G6927" t="n">
        <v>-10.62685116341973</v>
      </c>
    </row>
    <row r="6928">
      <c r="A6928" s="3" t="n">
        <v>45392.35764255787</v>
      </c>
      <c r="B6928" t="n">
        <v>-0.53151062335</v>
      </c>
      <c r="C6928" t="n">
        <v>-0.3837489816233111</v>
      </c>
      <c r="D6928" t="n">
        <v>-0.8930327756000001</v>
      </c>
      <c r="E6928" t="n">
        <v>-0.1997054094375297</v>
      </c>
      <c r="F6928" t="n">
        <v>-10.74996147015</v>
      </c>
      <c r="G6928" t="n">
        <v>-10.69102018904805</v>
      </c>
    </row>
    <row r="6929">
      <c r="A6929" s="3" t="n">
        <v>45392.35764314815</v>
      </c>
      <c r="B6929" t="n">
        <v>-0.4022295564</v>
      </c>
      <c r="C6929" t="n">
        <v>-0.5823821516088594</v>
      </c>
      <c r="D6929" t="n">
        <v>0.0023928226</v>
      </c>
      <c r="E6929" t="n">
        <v>-0.2544990947912595</v>
      </c>
      <c r="F6929" t="n">
        <v>-11.08515276715</v>
      </c>
      <c r="G6929" t="n">
        <v>-10.61422737604746</v>
      </c>
    </row>
    <row r="6930">
      <c r="A6930" s="3" t="n">
        <v>45392.35764369213</v>
      </c>
      <c r="B6930" t="n">
        <v>-0.3782817171</v>
      </c>
      <c r="C6930" t="n">
        <v>-0.6036165205709807</v>
      </c>
      <c r="D6930" t="n">
        <v>-0.01915238745</v>
      </c>
      <c r="E6930" t="n">
        <v>-0.2611011875956884</v>
      </c>
      <c r="F6930" t="n">
        <v>-10.3429560752</v>
      </c>
      <c r="G6930" t="n">
        <v>-10.67580026824805</v>
      </c>
    </row>
    <row r="6931">
      <c r="A6931" s="3" t="n">
        <v>45392.35764424768</v>
      </c>
      <c r="B6931" t="n">
        <v>-1.1994905881</v>
      </c>
      <c r="C6931" t="n">
        <v>-0.6603804739203982</v>
      </c>
      <c r="D6931" t="n">
        <v>-0.35912932965</v>
      </c>
      <c r="E6931" t="n">
        <v>-0.222403483775292</v>
      </c>
      <c r="F6931" t="n">
        <v>-10.9558717002</v>
      </c>
      <c r="G6931" t="n">
        <v>-10.74490393615026</v>
      </c>
    </row>
    <row r="6932">
      <c r="A6932" s="3" t="n">
        <v>45392.35764481482</v>
      </c>
      <c r="B6932" t="n">
        <v>-0.9026138726499999</v>
      </c>
      <c r="C6932" t="n">
        <v>-0.6087855166346171</v>
      </c>
      <c r="D6932" t="n">
        <v>-0.6105228023999999</v>
      </c>
      <c r="E6932" t="n">
        <v>-0.169016606939744</v>
      </c>
      <c r="F6932" t="n">
        <v>-10.3932249631</v>
      </c>
      <c r="G6932" t="n">
        <v>-10.79188508177462</v>
      </c>
    </row>
    <row r="6933">
      <c r="A6933" s="3" t="n">
        <v>45392.35764538195</v>
      </c>
      <c r="B6933" t="n">
        <v>-0.5123582359</v>
      </c>
      <c r="C6933" t="n">
        <v>-0.4288297859241271</v>
      </c>
      <c r="D6933" t="n">
        <v>0.3758888945</v>
      </c>
      <c r="E6933" t="n">
        <v>-0.02575013698286716</v>
      </c>
      <c r="F6933" t="n">
        <v>-10.50575627185</v>
      </c>
      <c r="G6933" t="n">
        <v>-10.79184014034362</v>
      </c>
    </row>
    <row r="6934">
      <c r="A6934" s="3" t="n">
        <v>45392.35764594907</v>
      </c>
      <c r="B6934" t="n">
        <v>0.02154521005</v>
      </c>
      <c r="C6934" t="n">
        <v>-0.3514111074914927</v>
      </c>
      <c r="D6934" t="n">
        <v>-0.09336911464999999</v>
      </c>
      <c r="E6934" t="n">
        <v>-0.06192972624836848</v>
      </c>
      <c r="F6934" t="n">
        <v>-11.5089275336</v>
      </c>
      <c r="G6934" t="n">
        <v>-10.82997849936483</v>
      </c>
    </row>
    <row r="6935">
      <c r="A6935" s="3" t="n">
        <v>45392.3576465162</v>
      </c>
      <c r="B6935" t="n">
        <v>-0.07901217904999999</v>
      </c>
      <c r="C6935" t="n">
        <v>-0.4397120128374138</v>
      </c>
      <c r="D6935" t="n">
        <v>0.22026716565</v>
      </c>
      <c r="E6935" t="n">
        <v>0.07804397238158534</v>
      </c>
      <c r="F6935" t="n">
        <v>-10.7523640994</v>
      </c>
      <c r="G6935" t="n">
        <v>-10.83346552922719</v>
      </c>
    </row>
    <row r="6936">
      <c r="A6936" s="3" t="n">
        <v>45392.35764762732</v>
      </c>
      <c r="B6936" t="n">
        <v>-0.1436478092</v>
      </c>
      <c r="C6936" t="n">
        <v>-0.3964037662389288</v>
      </c>
      <c r="D6936" t="n">
        <v>0.05267151714999999</v>
      </c>
      <c r="E6936" t="n">
        <v>0.209809367805595</v>
      </c>
      <c r="F6936" t="n">
        <v>-10.84812603665</v>
      </c>
      <c r="G6936" t="n">
        <v>-10.80013729774199</v>
      </c>
    </row>
    <row r="6937">
      <c r="A6937" s="3" t="n">
        <v>45392.35764766204</v>
      </c>
      <c r="B6937" t="n">
        <v>-0.5530558334</v>
      </c>
      <c r="C6937" t="n">
        <v>-0.4070685552622389</v>
      </c>
      <c r="D6937" t="n">
        <v>0.01436674225</v>
      </c>
      <c r="E6937" t="n">
        <v>0.1939483344044295</v>
      </c>
      <c r="F6937" t="n">
        <v>-10.697289953</v>
      </c>
      <c r="G6937" t="n">
        <v>-10.79809056530749</v>
      </c>
    </row>
    <row r="6938">
      <c r="A6938" s="3" t="n">
        <v>45392.35764820602</v>
      </c>
      <c r="B6938" t="n">
        <v>-1.00795690695</v>
      </c>
      <c r="C6938" t="n">
        <v>-0.5167379680835679</v>
      </c>
      <c r="D6938" t="n">
        <v>0.265760215</v>
      </c>
      <c r="E6938" t="n">
        <v>0.1285450652948721</v>
      </c>
      <c r="F6938" t="n">
        <v>-10.67813756555</v>
      </c>
      <c r="G6938" t="n">
        <v>-10.7451776994146</v>
      </c>
    </row>
    <row r="6939">
      <c r="A6939" s="3" t="n">
        <v>45392.35764931713</v>
      </c>
      <c r="B6939" t="n">
        <v>-1.2306168952</v>
      </c>
      <c r="C6939" t="n">
        <v>-0.6674893122194658</v>
      </c>
      <c r="D6939" t="n">
        <v>0.4668651865499999</v>
      </c>
      <c r="E6939" t="n">
        <v>0.1798269641383455</v>
      </c>
      <c r="F6939" t="n">
        <v>-10.3453488978</v>
      </c>
      <c r="G6939" t="n">
        <v>-10.59890202804513</v>
      </c>
    </row>
    <row r="6940">
      <c r="A6940" s="3" t="n">
        <v>45392.35764935185</v>
      </c>
      <c r="B6940" t="n">
        <v>0.15322890625</v>
      </c>
      <c r="C6940" t="n">
        <v>-0.6017080184687663</v>
      </c>
      <c r="D6940" t="n">
        <v>-0.1077358569</v>
      </c>
      <c r="E6940" t="n">
        <v>0.03141403741130545</v>
      </c>
      <c r="F6940" t="n">
        <v>-11.0253027822</v>
      </c>
      <c r="G6940" t="n">
        <v>-10.65824842208721</v>
      </c>
    </row>
    <row r="6941">
      <c r="A6941" s="3" t="n">
        <v>45392.35764989584</v>
      </c>
      <c r="B6941" t="n">
        <v>-0.11492413135</v>
      </c>
      <c r="C6941" t="n">
        <v>-0.4504559636997681</v>
      </c>
      <c r="D6941" t="n">
        <v>-0.28251977985</v>
      </c>
      <c r="E6941" t="n">
        <v>-0.02509240565314692</v>
      </c>
      <c r="F6941" t="n">
        <v>-10.57518735385</v>
      </c>
      <c r="G6941" t="n">
        <v>-10.67873604551192</v>
      </c>
    </row>
    <row r="6942">
      <c r="A6942" s="3" t="n">
        <v>45392.35765046296</v>
      </c>
      <c r="B6942" t="n">
        <v>-0.7541706116</v>
      </c>
      <c r="C6942" t="n">
        <v>-0.2289500741410262</v>
      </c>
      <c r="D6942" t="n">
        <v>0.1723812937</v>
      </c>
      <c r="E6942" t="n">
        <v>-0.2009741933573432</v>
      </c>
      <c r="F6942" t="n">
        <v>-10.85291168185</v>
      </c>
      <c r="G6942" t="n">
        <v>-10.7551263058167</v>
      </c>
    </row>
    <row r="6943">
      <c r="A6943" s="3" t="n">
        <v>45392.35765101852</v>
      </c>
      <c r="B6943" t="n">
        <v>-0.38546999155</v>
      </c>
      <c r="C6943" t="n">
        <v>-0.05804023512750594</v>
      </c>
      <c r="D6943" t="n">
        <v>-0.28969824765</v>
      </c>
      <c r="E6943" t="n">
        <v>-0.3259405400412597</v>
      </c>
      <c r="F6943" t="n">
        <v>-10.5273014819</v>
      </c>
      <c r="G6943" t="n">
        <v>-10.8325324801991</v>
      </c>
    </row>
    <row r="6944">
      <c r="A6944" s="3" t="n">
        <v>45392.35765158565</v>
      </c>
      <c r="B6944" t="n">
        <v>0.4022295564</v>
      </c>
      <c r="C6944" t="n">
        <v>-0.03764192308170168</v>
      </c>
      <c r="D6944" t="n">
        <v>-0.7829040961</v>
      </c>
      <c r="E6944" t="n">
        <v>-0.3777853268791386</v>
      </c>
      <c r="F6944" t="n">
        <v>-11.02050733035</v>
      </c>
      <c r="G6944" t="n">
        <v>-10.92184817951576</v>
      </c>
    </row>
    <row r="6945">
      <c r="A6945" s="3" t="n">
        <v>45392.35765216436</v>
      </c>
      <c r="B6945" t="n">
        <v>0.0287334845</v>
      </c>
      <c r="C6945" t="n">
        <v>-0.1966911789736602</v>
      </c>
      <c r="D6945" t="n">
        <v>-0.1101286795</v>
      </c>
      <c r="E6945" t="n">
        <v>-0.2935030449754087</v>
      </c>
      <c r="F6945" t="n">
        <v>-10.98459537805</v>
      </c>
      <c r="G6945" t="n">
        <v>-10.89502687746914</v>
      </c>
    </row>
    <row r="6946">
      <c r="A6946" s="3" t="n">
        <v>45392.3576527199</v>
      </c>
      <c r="B6946" t="n">
        <v>-0.1436478092</v>
      </c>
      <c r="C6946" t="n">
        <v>-0.2605473518935904</v>
      </c>
      <c r="D6946" t="n">
        <v>-0.6177012702</v>
      </c>
      <c r="E6946" t="n">
        <v>-0.205514032246271</v>
      </c>
      <c r="F6946" t="n">
        <v>-11.0372668952</v>
      </c>
      <c r="G6946" t="n">
        <v>-10.89551448970959</v>
      </c>
    </row>
    <row r="6947">
      <c r="A6947" s="3" t="n">
        <v>45392.35765439815</v>
      </c>
      <c r="B6947" t="n">
        <v>-0.4429271538999999</v>
      </c>
      <c r="C6947" t="n">
        <v>-0.3085652135804204</v>
      </c>
      <c r="D6947" t="n">
        <v>0.11253130875</v>
      </c>
      <c r="E6947" t="n">
        <v>-0.2205441520790216</v>
      </c>
      <c r="F6947" t="n">
        <v>-10.9606573454</v>
      </c>
      <c r="G6947" t="n">
        <v>-10.95676584265865</v>
      </c>
    </row>
    <row r="6948">
      <c r="A6948" s="3" t="n">
        <v>45392.35765443287</v>
      </c>
      <c r="B6948" t="n">
        <v>-0.6464347547</v>
      </c>
      <c r="C6948" t="n">
        <v>-0.4248541380110734</v>
      </c>
      <c r="D6948" t="n">
        <v>-0.01675956485</v>
      </c>
      <c r="E6948" t="n">
        <v>-0.1978642737631707</v>
      </c>
      <c r="F6948" t="n">
        <v>-10.91277147345</v>
      </c>
      <c r="G6948" t="n">
        <v>-10.97947991852323</v>
      </c>
    </row>
    <row r="6949">
      <c r="A6949" s="3" t="n">
        <v>45392.35765496528</v>
      </c>
      <c r="B6949" t="n">
        <v>-0.6847395296</v>
      </c>
      <c r="C6949" t="n">
        <v>-0.5120003046046635</v>
      </c>
      <c r="D6949" t="n">
        <v>0.0742167272</v>
      </c>
      <c r="E6949" t="n">
        <v>-0.07158566472517501</v>
      </c>
      <c r="F6949" t="n">
        <v>-10.70447822745</v>
      </c>
      <c r="G6949" t="n">
        <v>-10.99156251139956</v>
      </c>
    </row>
    <row r="6950">
      <c r="A6950" s="3" t="n">
        <v>45392.35765553241</v>
      </c>
      <c r="B6950" t="n">
        <v>-0.6344608350500001</v>
      </c>
      <c r="C6950" t="n">
        <v>-0.565577393875293</v>
      </c>
      <c r="D6950" t="n">
        <v>-0.1364693414</v>
      </c>
      <c r="E6950" t="n">
        <v>-0.07670441599463892</v>
      </c>
      <c r="F6950" t="n">
        <v>-10.87446669855</v>
      </c>
      <c r="G6950" t="n">
        <v>-10.94791978717218</v>
      </c>
    </row>
    <row r="6951">
      <c r="A6951" s="3" t="n">
        <v>45392.35765609954</v>
      </c>
      <c r="B6951" t="n">
        <v>-0.22505281085</v>
      </c>
      <c r="C6951" t="n">
        <v>-0.4598594438022157</v>
      </c>
      <c r="D6951" t="n">
        <v>-0.5770036727</v>
      </c>
      <c r="E6951" t="n">
        <v>-0.04071252463857817</v>
      </c>
      <c r="F6951" t="n">
        <v>-11.49934643655</v>
      </c>
      <c r="G6951" t="n">
        <v>-10.93625062802987</v>
      </c>
    </row>
    <row r="6952">
      <c r="A6952" s="3" t="n">
        <v>45392.35765666667</v>
      </c>
      <c r="B6952" t="n">
        <v>-0.2011147782</v>
      </c>
      <c r="C6952" t="n">
        <v>-0.4344446759618893</v>
      </c>
      <c r="D6952" t="n">
        <v>-0.15562172885</v>
      </c>
      <c r="E6952" t="n">
        <v>-0.1176836632257579</v>
      </c>
      <c r="F6952" t="n">
        <v>-10.7308090827</v>
      </c>
      <c r="G6952" t="n">
        <v>-10.99556332742835</v>
      </c>
    </row>
    <row r="6953">
      <c r="A6953" s="3" t="n">
        <v>45392.3576572338</v>
      </c>
      <c r="B6953" t="n">
        <v>-0.46207954135</v>
      </c>
      <c r="C6953" t="n">
        <v>-0.3888822485635209</v>
      </c>
      <c r="D6953" t="n">
        <v>0.5219393329499999</v>
      </c>
      <c r="E6953" t="n">
        <v>-0.1359943246470867</v>
      </c>
      <c r="F6953" t="n">
        <v>-11.08036712195</v>
      </c>
      <c r="G6953" t="n">
        <v>-10.94334865386868</v>
      </c>
    </row>
    <row r="6954">
      <c r="A6954" s="3" t="n">
        <v>45392.35765778935</v>
      </c>
      <c r="B6954" t="n">
        <v>-0.7924851931499999</v>
      </c>
      <c r="C6954" t="n">
        <v>-0.4004413172013997</v>
      </c>
      <c r="D6954" t="n">
        <v>-0.2705458602</v>
      </c>
      <c r="E6954" t="n">
        <v>-0.1652996122778559</v>
      </c>
      <c r="F6954" t="n">
        <v>-10.46745149695</v>
      </c>
      <c r="G6954" t="n">
        <v>-10.85736476960434</v>
      </c>
    </row>
    <row r="6955">
      <c r="A6955" s="3" t="n">
        <v>45392.35765835648</v>
      </c>
      <c r="B6955" t="n">
        <v>0.05506433975</v>
      </c>
      <c r="C6955" t="n">
        <v>-0.5537870574564118</v>
      </c>
      <c r="D6955" t="n">
        <v>-0.26335758575</v>
      </c>
      <c r="E6955" t="n">
        <v>-0.1140784049396273</v>
      </c>
      <c r="F6955" t="n">
        <v>-11.04445516965</v>
      </c>
      <c r="G6955" t="n">
        <v>-10.7200304999618</v>
      </c>
    </row>
    <row r="6956">
      <c r="A6956" s="3" t="n">
        <v>45392.35765892361</v>
      </c>
      <c r="B6956" t="n">
        <v>-0.93613300235</v>
      </c>
      <c r="C6956" t="n">
        <v>-0.5800397109589759</v>
      </c>
      <c r="D6956" t="n">
        <v>-0.25139347275</v>
      </c>
      <c r="E6956" t="n">
        <v>-0.1882257998099073</v>
      </c>
      <c r="F6956" t="n">
        <v>-10.8672784241</v>
      </c>
      <c r="G6956" t="n">
        <v>-10.55306229418721</v>
      </c>
    </row>
    <row r="6957">
      <c r="A6957" s="3" t="n">
        <v>45392.35765949074</v>
      </c>
      <c r="B6957" t="n">
        <v>-0.3806745397</v>
      </c>
      <c r="C6957" t="n">
        <v>-0.5240963616228452</v>
      </c>
      <c r="D6957" t="n">
        <v>-0.3016721673</v>
      </c>
      <c r="E6957" t="n">
        <v>-0.2597838504716791</v>
      </c>
      <c r="F6957" t="n">
        <v>-10.15620803925</v>
      </c>
      <c r="G6957" t="n">
        <v>-10.59889244998837</v>
      </c>
    </row>
    <row r="6958">
      <c r="A6958" s="3" t="n">
        <v>45392.35766005787</v>
      </c>
      <c r="B6958" t="n">
        <v>-0.6919278040499999</v>
      </c>
      <c r="C6958" t="n">
        <v>-0.3940446840011665</v>
      </c>
      <c r="D6958" t="n">
        <v>-0.208293246</v>
      </c>
      <c r="E6958" t="n">
        <v>-0.3498195727759917</v>
      </c>
      <c r="F6958" t="n">
        <v>-10.53209693375</v>
      </c>
      <c r="G6958" t="n">
        <v>-10.62318041317031</v>
      </c>
    </row>
    <row r="6959">
      <c r="A6959" s="3" t="n">
        <v>45392.35766116898</v>
      </c>
      <c r="B6959" t="n">
        <v>-0.7038919170499999</v>
      </c>
      <c r="C6959" t="n">
        <v>-0.2868901168513993</v>
      </c>
      <c r="D6959" t="n">
        <v>-0.1101286795</v>
      </c>
      <c r="E6959" t="n">
        <v>-0.1868462396059446</v>
      </c>
      <c r="F6959" t="n">
        <v>-10.6302516936</v>
      </c>
      <c r="G6959" t="n">
        <v>-10.75193086949141</v>
      </c>
    </row>
    <row r="6960">
      <c r="A6960" s="3" t="n">
        <v>45392.35766120371</v>
      </c>
      <c r="B6960" t="n">
        <v>0.39743410455</v>
      </c>
      <c r="C6960" t="n">
        <v>-0.3043640584360148</v>
      </c>
      <c r="D6960" t="n">
        <v>-0.56742257565</v>
      </c>
      <c r="E6960" t="n">
        <v>-0.07089273003648038</v>
      </c>
      <c r="F6960" t="n">
        <v>-10.6877186626</v>
      </c>
      <c r="G6960" t="n">
        <v>-10.72631452813197</v>
      </c>
    </row>
    <row r="6961">
      <c r="A6961" s="3" t="n">
        <v>45392.35766174769</v>
      </c>
      <c r="B6961" t="n">
        <v>-0.15801455145</v>
      </c>
      <c r="C6961" t="n">
        <v>-0.209002936573194</v>
      </c>
      <c r="D6961" t="n">
        <v>0.28491260245</v>
      </c>
      <c r="E6961" t="n">
        <v>0.04918112696701646</v>
      </c>
      <c r="F6961" t="n">
        <v>-11.21683646335</v>
      </c>
      <c r="G6961" t="n">
        <v>-10.7862137749252</v>
      </c>
    </row>
    <row r="6962">
      <c r="A6962" s="3" t="n">
        <v>45392.35766230324</v>
      </c>
      <c r="B6962" t="n">
        <v>-0.1747741163</v>
      </c>
      <c r="C6962" t="n">
        <v>-0.335689218795572</v>
      </c>
      <c r="D6962" t="n">
        <v>-0.1053430343</v>
      </c>
      <c r="E6962" t="n">
        <v>0.08901733941969725</v>
      </c>
      <c r="F6962" t="n">
        <v>-10.97980973285</v>
      </c>
      <c r="G6962" t="n">
        <v>-10.82498901757264</v>
      </c>
    </row>
    <row r="6963">
      <c r="A6963" s="3" t="n">
        <v>45392.35766287037</v>
      </c>
      <c r="B6963" t="n">
        <v>-0.4836247513999999</v>
      </c>
      <c r="C6963" t="n">
        <v>-0.3931041142554789</v>
      </c>
      <c r="D6963" t="n">
        <v>0.5339034459499999</v>
      </c>
      <c r="E6963" t="n">
        <v>-0.02895800878041965</v>
      </c>
      <c r="F6963" t="n">
        <v>-10.74996147015</v>
      </c>
      <c r="G6963" t="n">
        <v>-10.74200715689315</v>
      </c>
    </row>
    <row r="6964">
      <c r="A6964" s="3" t="n">
        <v>45392.3576634375</v>
      </c>
      <c r="B6964" t="n">
        <v>-0.7134730141</v>
      </c>
      <c r="C6964" t="n">
        <v>-0.4024807575115396</v>
      </c>
      <c r="D6964" t="n">
        <v>0.01436674225</v>
      </c>
      <c r="E6964" t="n">
        <v>-0.1325281424882288</v>
      </c>
      <c r="F6964" t="n">
        <v>-10.3142225907</v>
      </c>
      <c r="G6964" t="n">
        <v>-10.70256154170982</v>
      </c>
    </row>
    <row r="6965">
      <c r="A6965" s="3" t="n">
        <v>45392.35766400463</v>
      </c>
      <c r="B6965" t="n">
        <v>-0.5865749630999999</v>
      </c>
      <c r="C6965" t="n">
        <v>-0.4960773910134046</v>
      </c>
      <c r="D6965" t="n">
        <v>-0.26335758575</v>
      </c>
      <c r="E6965" t="n">
        <v>-0.2242613753341498</v>
      </c>
      <c r="F6965" t="n">
        <v>-10.61109930615</v>
      </c>
      <c r="G6965" t="n">
        <v>-10.63529935237182</v>
      </c>
    </row>
    <row r="6966">
      <c r="A6966" s="3" t="n">
        <v>45392.35766456019</v>
      </c>
      <c r="B6966" t="n">
        <v>-0.6799538843999999</v>
      </c>
      <c r="C6966" t="n">
        <v>-0.4811275074079268</v>
      </c>
      <c r="D6966" t="n">
        <v>-0.7661445312499999</v>
      </c>
      <c r="E6966" t="n">
        <v>-0.35219835975105</v>
      </c>
      <c r="F6966" t="n">
        <v>-10.53448975635</v>
      </c>
      <c r="G6966" t="n">
        <v>-10.56928279045842</v>
      </c>
    </row>
    <row r="6967">
      <c r="A6967" s="3" t="n">
        <v>45392.35766568287</v>
      </c>
      <c r="B6967" t="n">
        <v>-0.0742167272</v>
      </c>
      <c r="C6967" t="n">
        <v>-0.4069190324238939</v>
      </c>
      <c r="D6967" t="n">
        <v>-0.8690947429499999</v>
      </c>
      <c r="E6967" t="n">
        <v>-0.4889030378917263</v>
      </c>
      <c r="F6967" t="n">
        <v>-10.7284162601</v>
      </c>
      <c r="G6967" t="n">
        <v>-10.61531399401425</v>
      </c>
    </row>
    <row r="6968">
      <c r="A6968" s="3" t="n">
        <v>45392.35766571759</v>
      </c>
      <c r="B6968" t="n">
        <v>0.1412549866</v>
      </c>
      <c r="C6968" t="n">
        <v>-0.2947483295101407</v>
      </c>
      <c r="D6968" t="n">
        <v>-0.1723812937</v>
      </c>
      <c r="E6968" t="n">
        <v>-0.5116843658875305</v>
      </c>
      <c r="F6968" t="n">
        <v>-10.836152117</v>
      </c>
      <c r="G6968" t="n">
        <v>-10.68322790267975</v>
      </c>
    </row>
    <row r="6969">
      <c r="A6969" s="3" t="n">
        <v>45392.35766625</v>
      </c>
      <c r="B6969" t="n">
        <v>-0.5482701882</v>
      </c>
      <c r="C6969" t="n">
        <v>-0.1514757789730773</v>
      </c>
      <c r="D6969" t="n">
        <v>-0.21308869785</v>
      </c>
      <c r="E6969" t="n">
        <v>-0.3527642423169007</v>
      </c>
      <c r="F6969" t="n">
        <v>-10.61109930615</v>
      </c>
      <c r="G6969" t="n">
        <v>-10.69118004430085</v>
      </c>
    </row>
    <row r="6970">
      <c r="A6970" s="3" t="n">
        <v>45392.35766681713</v>
      </c>
      <c r="B6970" t="n">
        <v>-0.474053461</v>
      </c>
      <c r="C6970" t="n">
        <v>-0.1105624808917252</v>
      </c>
      <c r="D6970" t="n">
        <v>-0.1292908736</v>
      </c>
      <c r="E6970" t="n">
        <v>-0.2546186719151522</v>
      </c>
      <c r="F6970" t="n">
        <v>-10.74278300235</v>
      </c>
      <c r="G6970" t="n">
        <v>-10.72240002891063</v>
      </c>
    </row>
    <row r="6971">
      <c r="A6971" s="3" t="n">
        <v>45392.35766738426</v>
      </c>
      <c r="B6971" t="n">
        <v>0.14844326105</v>
      </c>
      <c r="C6971" t="n">
        <v>-0.1749926514375296</v>
      </c>
      <c r="D6971" t="n">
        <v>-0.5937632375499999</v>
      </c>
      <c r="E6971" t="n">
        <v>-0.0597052168510491</v>
      </c>
      <c r="F6971" t="n">
        <v>-10.74517582495</v>
      </c>
      <c r="G6971" t="n">
        <v>-10.76631541915481</v>
      </c>
    </row>
    <row r="6972">
      <c r="A6972" s="3" t="n">
        <v>45392.35766795139</v>
      </c>
      <c r="B6972" t="n">
        <v>-0.12688824435</v>
      </c>
      <c r="C6972" t="n">
        <v>-0.3326923156993016</v>
      </c>
      <c r="D6972" t="n">
        <v>0.52433215555</v>
      </c>
      <c r="E6972" t="n">
        <v>-0.001841912891375266</v>
      </c>
      <c r="F6972" t="n">
        <v>-10.6948971304</v>
      </c>
      <c r="G6972" t="n">
        <v>-10.82677435363709</v>
      </c>
    </row>
    <row r="6973">
      <c r="A6973" s="3" t="n">
        <v>45392.35766851852</v>
      </c>
      <c r="B6973" t="n">
        <v>-0.0646454368</v>
      </c>
      <c r="C6973" t="n">
        <v>-0.28783800158077</v>
      </c>
      <c r="D6973" t="n">
        <v>-0.01675956485</v>
      </c>
      <c r="E6973" t="n">
        <v>0.03191143344242434</v>
      </c>
      <c r="F6973" t="n">
        <v>-10.6589851781</v>
      </c>
      <c r="G6973" t="n">
        <v>-10.87178966597462</v>
      </c>
    </row>
    <row r="6974">
      <c r="A6974" s="3" t="n">
        <v>45392.35766964121</v>
      </c>
      <c r="B6974" t="n">
        <v>-0.6200940927999999</v>
      </c>
      <c r="C6974" t="n">
        <v>-0.2265883402216789</v>
      </c>
      <c r="D6974" t="n">
        <v>-0.2106860686</v>
      </c>
      <c r="E6974" t="n">
        <v>0.1471246209445226</v>
      </c>
      <c r="F6974" t="n">
        <v>-11.28866036795</v>
      </c>
      <c r="G6974" t="n">
        <v>-10.8690494959463</v>
      </c>
    </row>
    <row r="6975">
      <c r="A6975" s="3" t="n">
        <v>45392.3576696875</v>
      </c>
      <c r="B6975" t="n">
        <v>-0.6679799647499999</v>
      </c>
      <c r="C6975" t="n">
        <v>-0.2518475275027979</v>
      </c>
      <c r="D6975" t="n">
        <v>0.4429271538999999</v>
      </c>
      <c r="E6975" t="n">
        <v>0.1043021121219117</v>
      </c>
      <c r="F6975" t="n">
        <v>-10.8672784241</v>
      </c>
      <c r="G6975" t="n">
        <v>-10.83152349249665</v>
      </c>
    </row>
    <row r="6976">
      <c r="A6976" s="3" t="n">
        <v>45392.35767020833</v>
      </c>
      <c r="B6976" t="n">
        <v>-0.21548152045</v>
      </c>
      <c r="C6976" t="n">
        <v>-0.3199627125162013</v>
      </c>
      <c r="D6976" t="n">
        <v>-0.08379782425</v>
      </c>
      <c r="E6976" t="n">
        <v>0.1108529771812358</v>
      </c>
      <c r="F6976" t="n">
        <v>-10.9606573454</v>
      </c>
      <c r="G6976" t="n">
        <v>-10.81594189147217</v>
      </c>
    </row>
    <row r="6977">
      <c r="A6977" s="3" t="n">
        <v>45392.35767077546</v>
      </c>
      <c r="B6977" t="n">
        <v>0.31843173215</v>
      </c>
      <c r="C6977" t="n">
        <v>-0.3530633337122387</v>
      </c>
      <c r="D6977" t="n">
        <v>0.32800302255</v>
      </c>
      <c r="E6977" t="n">
        <v>0.003169285258624702</v>
      </c>
      <c r="F6977" t="n">
        <v>-10.5632134342</v>
      </c>
      <c r="G6977" t="n">
        <v>-10.82103828632276</v>
      </c>
    </row>
    <row r="6978">
      <c r="A6978" s="3" t="n">
        <v>45392.35767133102</v>
      </c>
      <c r="B6978" t="n">
        <v>-0.5099654133</v>
      </c>
      <c r="C6978" t="n">
        <v>-0.2999104449172503</v>
      </c>
      <c r="D6978" t="n">
        <v>-0.0383047749</v>
      </c>
      <c r="E6978" t="n">
        <v>-0.04107077596445233</v>
      </c>
      <c r="F6978" t="n">
        <v>-10.49857780405</v>
      </c>
      <c r="G6978" t="n">
        <v>-10.77466755322742</v>
      </c>
    </row>
    <row r="6979">
      <c r="A6979" s="3" t="n">
        <v>45392.35767189815</v>
      </c>
      <c r="B6979" t="n">
        <v>-0.32561019995</v>
      </c>
      <c r="C6979" t="n">
        <v>-0.2798537883280894</v>
      </c>
      <c r="D6979" t="n">
        <v>-0.58897759235</v>
      </c>
      <c r="E6979" t="n">
        <v>-0.03058954731293711</v>
      </c>
      <c r="F6979" t="n">
        <v>-10.8624927789</v>
      </c>
      <c r="G6979" t="n">
        <v>-10.6819132858153</v>
      </c>
    </row>
    <row r="6980">
      <c r="A6980" s="3" t="n">
        <v>45392.35767246528</v>
      </c>
      <c r="B6980" t="n">
        <v>-0.46207954135</v>
      </c>
      <c r="C6980" t="n">
        <v>-0.2651091585928912</v>
      </c>
      <c r="D6980" t="n">
        <v>0.18914085855</v>
      </c>
      <c r="E6980" t="n">
        <v>-0.1599818477335669</v>
      </c>
      <c r="F6980" t="n">
        <v>-10.94389778055</v>
      </c>
      <c r="G6980" t="n">
        <v>-10.80986650035224</v>
      </c>
    </row>
    <row r="6981">
      <c r="A6981" s="3" t="n">
        <v>45392.35767303241</v>
      </c>
      <c r="B6981" t="n">
        <v>-0.474053461</v>
      </c>
      <c r="C6981" t="n">
        <v>-0.3303381253568775</v>
      </c>
      <c r="D6981" t="n">
        <v>-0.1747741163</v>
      </c>
      <c r="E6981" t="n">
        <v>-0.181870267674243</v>
      </c>
      <c r="F6981" t="n">
        <v>-10.93911213535</v>
      </c>
      <c r="G6981" t="n">
        <v>-10.88481120558464</v>
      </c>
    </row>
    <row r="6982">
      <c r="A6982" s="3" t="n">
        <v>45392.35767358796</v>
      </c>
      <c r="B6982" t="n">
        <v>0.06703825939999999</v>
      </c>
      <c r="C6982" t="n">
        <v>-0.2294641346193479</v>
      </c>
      <c r="D6982" t="n">
        <v>-0.39025563675</v>
      </c>
      <c r="E6982" t="n">
        <v>-0.2921427094629379</v>
      </c>
      <c r="F6982" t="n">
        <v>-10.7619353898</v>
      </c>
      <c r="G6982" t="n">
        <v>-11.07607955856087</v>
      </c>
    </row>
    <row r="6983">
      <c r="A6983" s="3" t="n">
        <v>45392.35767415509</v>
      </c>
      <c r="B6983" t="n">
        <v>-0.4716606384</v>
      </c>
      <c r="C6983" t="n">
        <v>-0.1686934218169002</v>
      </c>
      <c r="D6983" t="n">
        <v>0.18196239075</v>
      </c>
      <c r="E6983" t="n">
        <v>-0.2401518972632874</v>
      </c>
      <c r="F6983" t="n">
        <v>-11.0396597178</v>
      </c>
      <c r="G6983" t="n">
        <v>-11.15955716940015</v>
      </c>
    </row>
    <row r="6984">
      <c r="A6984" s="3" t="n">
        <v>45392.35767472223</v>
      </c>
      <c r="B6984" t="n">
        <v>0.11731695395</v>
      </c>
      <c r="C6984" t="n">
        <v>-0.197357551127856</v>
      </c>
      <c r="D6984" t="n">
        <v>-0.6584086743500001</v>
      </c>
      <c r="E6984" t="n">
        <v>-0.2158181925740099</v>
      </c>
      <c r="F6984" t="n">
        <v>-11.5448394859</v>
      </c>
      <c r="G6984" t="n">
        <v>-11.14208866833465</v>
      </c>
    </row>
    <row r="6985">
      <c r="A6985" s="3" t="n">
        <v>45392.35767584491</v>
      </c>
      <c r="B6985" t="n">
        <v>-0.2418123757</v>
      </c>
      <c r="C6985" t="n">
        <v>-0.2501355698684156</v>
      </c>
      <c r="D6985" t="n">
        <v>-0.2346339079</v>
      </c>
      <c r="E6985" t="n">
        <v>-0.1875847329273898</v>
      </c>
      <c r="F6985" t="n">
        <v>-11.02050733035</v>
      </c>
      <c r="G6985" t="n">
        <v>-11.05989870035749</v>
      </c>
    </row>
    <row r="6986">
      <c r="A6986" s="3" t="n">
        <v>45392.3576758912</v>
      </c>
      <c r="B6986" t="n">
        <v>0.06943108200000001</v>
      </c>
      <c r="C6986" t="n">
        <v>-0.3766594365937073</v>
      </c>
      <c r="D6986" t="n">
        <v>-0.25857194055</v>
      </c>
      <c r="E6986" t="n">
        <v>-0.1235223917642194</v>
      </c>
      <c r="F6986" t="n">
        <v>-11.3365462399</v>
      </c>
      <c r="G6986" t="n">
        <v>-11.01511177552614</v>
      </c>
    </row>
    <row r="6987">
      <c r="A6987" s="3" t="n">
        <v>45392.35767697917</v>
      </c>
      <c r="B6987" t="n">
        <v>-1.0893619086</v>
      </c>
      <c r="C6987" t="n">
        <v>-0.4719650788771576</v>
      </c>
      <c r="D6987" t="n">
        <v>0.22505281085</v>
      </c>
      <c r="E6987" t="n">
        <v>-0.091120328650583</v>
      </c>
      <c r="F6987" t="n">
        <v>-10.64461843585</v>
      </c>
      <c r="G6987" t="n">
        <v>-10.93029435684735</v>
      </c>
    </row>
    <row r="6988">
      <c r="A6988" s="3" t="n">
        <v>45392.35767754629</v>
      </c>
      <c r="B6988" t="n">
        <v>-0.42138194385</v>
      </c>
      <c r="C6988" t="n">
        <v>-0.4321844831597914</v>
      </c>
      <c r="D6988" t="n">
        <v>-0.05745716234999999</v>
      </c>
      <c r="E6988" t="n">
        <v>-0.09293398741748275</v>
      </c>
      <c r="F6988" t="n">
        <v>-10.5560349664</v>
      </c>
      <c r="G6988" t="n">
        <v>-10.75116505927777</v>
      </c>
    </row>
    <row r="6989">
      <c r="A6989" s="3" t="n">
        <v>45392.35767810185</v>
      </c>
      <c r="B6989" t="n">
        <v>-0.56742257565</v>
      </c>
      <c r="C6989" t="n">
        <v>-0.4046876195107237</v>
      </c>
      <c r="D6989" t="n">
        <v>0.26096476315</v>
      </c>
      <c r="E6989" t="n">
        <v>0.04284344796340342</v>
      </c>
      <c r="F6989" t="n">
        <v>-10.4866038844</v>
      </c>
      <c r="G6989" t="n">
        <v>-10.57431191031844</v>
      </c>
    </row>
    <row r="6990">
      <c r="A6990" s="3" t="n">
        <v>45392.35767868056</v>
      </c>
      <c r="B6990" t="n">
        <v>-0.404622379</v>
      </c>
      <c r="C6990" t="n">
        <v>-0.2925950040477863</v>
      </c>
      <c r="D6990" t="n">
        <v>-0.41898912125</v>
      </c>
      <c r="E6990" t="n">
        <v>-0.06598967934836847</v>
      </c>
      <c r="F6990" t="n">
        <v>-10.8672784241</v>
      </c>
      <c r="G6990" t="n">
        <v>-10.49221680853593</v>
      </c>
    </row>
    <row r="6991">
      <c r="A6991" s="3" t="n">
        <v>45392.35767923611</v>
      </c>
      <c r="B6991" t="n">
        <v>0.09097629205</v>
      </c>
      <c r="C6991" t="n">
        <v>-0.2770852955973201</v>
      </c>
      <c r="D6991" t="n">
        <v>-0.04788587195</v>
      </c>
      <c r="E6991" t="n">
        <v>0.04550585057144538</v>
      </c>
      <c r="F6991" t="n">
        <v>-10.4530847547</v>
      </c>
      <c r="G6991" t="n">
        <v>-10.48414552411809</v>
      </c>
    </row>
    <row r="6992">
      <c r="A6992" s="3" t="n">
        <v>45392.35767980324</v>
      </c>
      <c r="B6992" t="n">
        <v>0.04549304934999999</v>
      </c>
      <c r="C6992" t="n">
        <v>-0.1008802541923079</v>
      </c>
      <c r="D6992" t="n">
        <v>0.0622526142</v>
      </c>
      <c r="E6992" t="n">
        <v>0.03031562403333343</v>
      </c>
      <c r="F6992" t="n">
        <v>-10.37167975305</v>
      </c>
      <c r="G6992" t="n">
        <v>-10.60005512092614</v>
      </c>
    </row>
    <row r="6993">
      <c r="A6993" s="3" t="n">
        <v>45392.35768092592</v>
      </c>
      <c r="B6993" t="n">
        <v>-0.07182390459999999</v>
      </c>
      <c r="C6993" t="n">
        <v>-0.2167565449652687</v>
      </c>
      <c r="D6993" t="n">
        <v>0.12449542175</v>
      </c>
      <c r="E6993" t="n">
        <v>0.05679732796247104</v>
      </c>
      <c r="F6993" t="n">
        <v>-10.5273014819</v>
      </c>
      <c r="G6993" t="n">
        <v>-10.69489676465085</v>
      </c>
    </row>
    <row r="6994">
      <c r="A6994" s="3" t="n">
        <v>45392.35768094908</v>
      </c>
      <c r="B6994" t="n">
        <v>-0.4764462836</v>
      </c>
      <c r="C6994" t="n">
        <v>-0.2316692135912594</v>
      </c>
      <c r="D6994" t="n">
        <v>-0.2465980209</v>
      </c>
      <c r="E6994" t="n">
        <v>-0.06167836512156194</v>
      </c>
      <c r="F6994" t="n">
        <v>-10.71404951785</v>
      </c>
      <c r="G6994" t="n">
        <v>-10.76166743280399</v>
      </c>
    </row>
    <row r="6995">
      <c r="A6995" s="3" t="n">
        <v>45392.35768148148</v>
      </c>
      <c r="B6995" t="n">
        <v>-0.62488954465</v>
      </c>
      <c r="C6995" t="n">
        <v>-0.3303885073069939</v>
      </c>
      <c r="D6995" t="n">
        <v>0.7924851931499999</v>
      </c>
      <c r="E6995" t="n">
        <v>-0.04817751120571104</v>
      </c>
      <c r="F6995" t="n">
        <v>-11.1737362366</v>
      </c>
      <c r="G6995" t="n">
        <v>-10.74461334842346</v>
      </c>
    </row>
    <row r="6996">
      <c r="A6996" s="3" t="n">
        <v>45392.35768206019</v>
      </c>
      <c r="B6996" t="n">
        <v>-0.1316836962</v>
      </c>
      <c r="C6996" t="n">
        <v>-0.4605346167961551</v>
      </c>
      <c r="D6996" t="n">
        <v>-0.612915625</v>
      </c>
      <c r="E6996" t="n">
        <v>-0.1608507534984853</v>
      </c>
      <c r="F6996" t="n">
        <v>-10.8553143111</v>
      </c>
      <c r="G6996" t="n">
        <v>-10.79953468024245</v>
      </c>
    </row>
    <row r="6997">
      <c r="A6997" s="3" t="n">
        <v>45392.35768261574</v>
      </c>
      <c r="B6997" t="n">
        <v>-0.83557561325</v>
      </c>
      <c r="C6997" t="n">
        <v>-0.5411735567799549</v>
      </c>
      <c r="D6997" t="n">
        <v>-0.4094080242</v>
      </c>
      <c r="E6997" t="n">
        <v>-0.2137301076223782</v>
      </c>
      <c r="F6997" t="n">
        <v>-10.824188004</v>
      </c>
      <c r="G6997" t="n">
        <v>-10.81681383752719</v>
      </c>
    </row>
    <row r="6998">
      <c r="A6998" s="3" t="n">
        <v>45392.35768318287</v>
      </c>
      <c r="B6998" t="n">
        <v>-0.208293246</v>
      </c>
      <c r="C6998" t="n">
        <v>-0.597338847292892</v>
      </c>
      <c r="D6998" t="n">
        <v>-0.612915625</v>
      </c>
      <c r="E6998" t="n">
        <v>-0.2275259153959214</v>
      </c>
      <c r="F6998" t="n">
        <v>-10.5512493212</v>
      </c>
      <c r="G6998" t="n">
        <v>-10.71947307534584</v>
      </c>
    </row>
    <row r="6999">
      <c r="A6999" s="3" t="n">
        <v>45392.35768375</v>
      </c>
      <c r="B6999" t="n">
        <v>-0.7038919170499999</v>
      </c>
      <c r="C6999" t="n">
        <v>-0.6071553268022161</v>
      </c>
      <c r="D6999" t="n">
        <v>0.1316836962</v>
      </c>
      <c r="E6999" t="n">
        <v>-0.2374891746247093</v>
      </c>
      <c r="F6999" t="n">
        <v>-10.43871801245</v>
      </c>
      <c r="G6999" t="n">
        <v>-10.65770389012998</v>
      </c>
    </row>
    <row r="7000">
      <c r="A7000" s="3" t="n">
        <v>45392.35768431713</v>
      </c>
      <c r="B7000" t="n">
        <v>-0.7134730141</v>
      </c>
      <c r="C7000" t="n">
        <v>-0.6133670280712138</v>
      </c>
      <c r="D7000" t="n">
        <v>-0.25139347275</v>
      </c>
      <c r="E7000" t="n">
        <v>-0.380728281970747</v>
      </c>
      <c r="F7000" t="n">
        <v>-10.7643282124</v>
      </c>
      <c r="G7000" t="n">
        <v>-10.60407616745667</v>
      </c>
    </row>
    <row r="7001">
      <c r="A7001" s="3" t="n">
        <v>45392.35768487269</v>
      </c>
      <c r="B7001" t="n">
        <v>-0.76375170865</v>
      </c>
      <c r="C7001" t="n">
        <v>-0.6849652425652699</v>
      </c>
      <c r="D7001" t="n">
        <v>-0.0383047749</v>
      </c>
      <c r="E7001" t="n">
        <v>-0.1332490341301868</v>
      </c>
      <c r="F7001" t="n">
        <v>-10.68532584</v>
      </c>
      <c r="G7001" t="n">
        <v>-10.5479704483421</v>
      </c>
    </row>
    <row r="7002">
      <c r="A7002" s="3" t="n">
        <v>45392.35768543981</v>
      </c>
      <c r="B7002" t="n">
        <v>-0.6655871421499999</v>
      </c>
      <c r="C7002" t="n">
        <v>-0.614988142751983</v>
      </c>
      <c r="D7002" t="n">
        <v>-0.2035076008</v>
      </c>
      <c r="E7002" t="n">
        <v>-0.1870988579955716</v>
      </c>
      <c r="F7002" t="n">
        <v>-10.4147799798</v>
      </c>
      <c r="G7002" t="n">
        <v>-10.59373959260749</v>
      </c>
    </row>
    <row r="7003">
      <c r="A7003" s="3" t="n">
        <v>45392.35768600694</v>
      </c>
      <c r="B7003" t="n">
        <v>-0.51954651035</v>
      </c>
      <c r="C7003" t="n">
        <v>-0.6481999974186499</v>
      </c>
      <c r="D7003" t="n">
        <v>-0.42377476645</v>
      </c>
      <c r="E7003" t="n">
        <v>-0.1825673399005833</v>
      </c>
      <c r="F7003" t="n">
        <v>-10.8672784241</v>
      </c>
      <c r="G7003" t="n">
        <v>-10.65595599763826</v>
      </c>
    </row>
    <row r="7004">
      <c r="A7004" s="3" t="n">
        <v>45392.35768657408</v>
      </c>
      <c r="B7004" t="n">
        <v>-0.5051797681</v>
      </c>
      <c r="C7004" t="n">
        <v>-0.6050547378003513</v>
      </c>
      <c r="D7004" t="n">
        <v>-0.3782817171</v>
      </c>
      <c r="E7004" t="n">
        <v>-0.1985449329948724</v>
      </c>
      <c r="F7004" t="n">
        <v>-10.558427789</v>
      </c>
      <c r="G7004" t="n">
        <v>-10.7273312194266</v>
      </c>
    </row>
    <row r="7005">
      <c r="A7005" s="3" t="n">
        <v>45392.35768712963</v>
      </c>
      <c r="B7005" t="n">
        <v>-0.7445993211999999</v>
      </c>
      <c r="C7005" t="n">
        <v>-0.6502976604270414</v>
      </c>
      <c r="D7005" t="n">
        <v>0.5099654133</v>
      </c>
      <c r="E7005" t="n">
        <v>-0.08734561419557135</v>
      </c>
      <c r="F7005" t="n">
        <v>-10.4123871572</v>
      </c>
      <c r="G7005" t="n">
        <v>-10.74840015546087</v>
      </c>
    </row>
    <row r="7006">
      <c r="A7006" s="3" t="n">
        <v>45392.35768825231</v>
      </c>
      <c r="B7006" t="n">
        <v>-0.42377476645</v>
      </c>
      <c r="C7006" t="n">
        <v>-0.5955597518238944</v>
      </c>
      <c r="D7006" t="n">
        <v>-0.7014990944499999</v>
      </c>
      <c r="E7006" t="n">
        <v>0.01246306346515158</v>
      </c>
      <c r="F7006" t="n">
        <v>-11.228810383</v>
      </c>
      <c r="G7006" t="n">
        <v>-10.78513870091705</v>
      </c>
    </row>
    <row r="7007">
      <c r="A7007" s="3" t="n">
        <v>45392.35768828704</v>
      </c>
      <c r="B7007" t="n">
        <v>-0.73980386935</v>
      </c>
      <c r="C7007" t="n">
        <v>-0.5423404109740109</v>
      </c>
      <c r="D7007" t="n">
        <v>0.3064578125</v>
      </c>
      <c r="E7007" t="n">
        <v>-0.005255678620279716</v>
      </c>
      <c r="F7007" t="n">
        <v>-10.76912366425</v>
      </c>
      <c r="G7007" t="n">
        <v>-10.80102801130201</v>
      </c>
    </row>
    <row r="7008">
      <c r="A7008" s="3" t="n">
        <v>45392.35768883102</v>
      </c>
      <c r="B7008" t="n">
        <v>-0.7254469337499999</v>
      </c>
      <c r="C7008" t="n">
        <v>-0.4957836944185329</v>
      </c>
      <c r="D7008" t="n">
        <v>0.2322410853</v>
      </c>
      <c r="E7008" t="n">
        <v>-0.001281676578554769</v>
      </c>
      <c r="F7008" t="n">
        <v>-10.8888334408</v>
      </c>
      <c r="G7008" t="n">
        <v>-10.73207681509094</v>
      </c>
    </row>
    <row r="7009">
      <c r="A7009" s="3" t="n">
        <v>45392.35768938658</v>
      </c>
      <c r="B7009" t="n">
        <v>-0.5698153982499999</v>
      </c>
      <c r="C7009" t="n">
        <v>-0.6169006680952231</v>
      </c>
      <c r="D7009" t="n">
        <v>0.08858346944999999</v>
      </c>
      <c r="E7009" t="n">
        <v>-0.03130742152412593</v>
      </c>
      <c r="F7009" t="n">
        <v>-10.60152801575</v>
      </c>
      <c r="G7009" t="n">
        <v>-10.77401146776903</v>
      </c>
    </row>
    <row r="7010">
      <c r="A7010" s="3" t="n">
        <v>45392.3576899537</v>
      </c>
      <c r="B7010" t="n">
        <v>0.007178467799999999</v>
      </c>
      <c r="C7010" t="n">
        <v>-0.5529389993949899</v>
      </c>
      <c r="D7010" t="n">
        <v>-0.1436478092</v>
      </c>
      <c r="E7010" t="n">
        <v>-0.1287283284954549</v>
      </c>
      <c r="F7010" t="n">
        <v>-10.558427789</v>
      </c>
      <c r="G7010" t="n">
        <v>-10.70006985253348</v>
      </c>
    </row>
    <row r="7011">
      <c r="A7011" s="3" t="n">
        <v>45392.35769052083</v>
      </c>
      <c r="B7011" t="n">
        <v>-0.5051797681</v>
      </c>
      <c r="C7011" t="n">
        <v>-0.522026792723661</v>
      </c>
      <c r="D7011" t="n">
        <v>-0.7158658366999999</v>
      </c>
      <c r="E7011" t="n">
        <v>-0.06759035779347335</v>
      </c>
      <c r="F7011" t="n">
        <v>-10.56561606345</v>
      </c>
      <c r="G7011" t="n">
        <v>-10.53249797773045</v>
      </c>
    </row>
    <row r="7012">
      <c r="A7012" s="3" t="n">
        <v>45392.35769108796</v>
      </c>
      <c r="B7012" t="n">
        <v>-0.7661445312499999</v>
      </c>
      <c r="C7012" t="n">
        <v>-0.3858874942437074</v>
      </c>
      <c r="D7012" t="n">
        <v>0.15322890625</v>
      </c>
      <c r="E7012" t="n">
        <v>-0.1937575733455717</v>
      </c>
      <c r="F7012" t="n">
        <v>-10.5488564986</v>
      </c>
      <c r="G7012" t="n">
        <v>-10.46408143824863</v>
      </c>
    </row>
    <row r="7013">
      <c r="A7013" s="3" t="n">
        <v>45392.35769164352</v>
      </c>
      <c r="B7013" t="n">
        <v>-1.06542387595</v>
      </c>
      <c r="C7013" t="n">
        <v>-0.3666321712576933</v>
      </c>
      <c r="D7013" t="n">
        <v>0.007178467799999999</v>
      </c>
      <c r="E7013" t="n">
        <v>-0.09715861908764596</v>
      </c>
      <c r="F7013" t="n">
        <v>-10.70208540485</v>
      </c>
      <c r="G7013" t="n">
        <v>-10.37624363994781</v>
      </c>
    </row>
    <row r="7014">
      <c r="A7014" s="3" t="n">
        <v>45392.35769221065</v>
      </c>
      <c r="B7014" t="n">
        <v>0.4788391062</v>
      </c>
      <c r="C7014" t="n">
        <v>-0.2517779208611896</v>
      </c>
      <c r="D7014" t="n">
        <v>-0.14844326105</v>
      </c>
      <c r="E7014" t="n">
        <v>0.05068001284230784</v>
      </c>
      <c r="F7014" t="n">
        <v>-10.09156260245</v>
      </c>
      <c r="G7014" t="n">
        <v>-10.39273451630341</v>
      </c>
    </row>
    <row r="7015">
      <c r="A7015" s="3" t="n">
        <v>45392.35769277778</v>
      </c>
      <c r="B7015" t="n">
        <v>-0.208293246</v>
      </c>
      <c r="C7015" t="n">
        <v>-0.231790848054313</v>
      </c>
      <c r="D7015" t="n">
        <v>0.11492413135</v>
      </c>
      <c r="E7015" t="n">
        <v>0.1358328921009328</v>
      </c>
      <c r="F7015" t="n">
        <v>-10.23281758905</v>
      </c>
      <c r="G7015" t="n">
        <v>-10.40866072163733</v>
      </c>
    </row>
    <row r="7016">
      <c r="A7016" s="3" t="n">
        <v>45392.35769334491</v>
      </c>
      <c r="B7016" t="n">
        <v>-0.04788587195</v>
      </c>
      <c r="C7016" t="n">
        <v>-0.2228550468617721</v>
      </c>
      <c r="D7016" t="n">
        <v>0.15083608365</v>
      </c>
      <c r="E7016" t="n">
        <v>0.1510127633652685</v>
      </c>
      <c r="F7016" t="n">
        <v>-10.3549201882</v>
      </c>
      <c r="G7016" t="n">
        <v>-10.42731052398966</v>
      </c>
    </row>
    <row r="7017">
      <c r="A7017" s="3" t="n">
        <v>45392.35769390046</v>
      </c>
      <c r="B7017" t="n">
        <v>-0.4333460568499999</v>
      </c>
      <c r="C7017" t="n">
        <v>-0.2496827266597909</v>
      </c>
      <c r="D7017" t="n">
        <v>0.5123582359</v>
      </c>
      <c r="E7017" t="n">
        <v>-0.006798408679021008</v>
      </c>
      <c r="F7017" t="n">
        <v>-10.5919469187</v>
      </c>
      <c r="G7017" t="n">
        <v>-10.45665412384746</v>
      </c>
    </row>
    <row r="7018">
      <c r="A7018" s="3" t="n">
        <v>45392.3576944676</v>
      </c>
      <c r="B7018" t="n">
        <v>0.12210259915</v>
      </c>
      <c r="C7018" t="n">
        <v>-0.2792160131882292</v>
      </c>
      <c r="D7018" t="n">
        <v>-0.0383047749</v>
      </c>
      <c r="E7018" t="n">
        <v>-0.05520659332331019</v>
      </c>
      <c r="F7018" t="n">
        <v>-10.8026329873</v>
      </c>
      <c r="G7018" t="n">
        <v>-10.56622444149922</v>
      </c>
    </row>
    <row r="7019">
      <c r="A7019" s="3" t="n">
        <v>45392.35769503472</v>
      </c>
      <c r="B7019" t="n">
        <v>-0.8930327756000001</v>
      </c>
      <c r="C7019" t="n">
        <v>-0.4162332697254091</v>
      </c>
      <c r="D7019" t="n">
        <v>-0.48602738065</v>
      </c>
      <c r="E7019" t="n">
        <v>-0.03757656827435907</v>
      </c>
      <c r="F7019" t="n">
        <v>-10.61349212875</v>
      </c>
      <c r="G7019" t="n">
        <v>-10.6847461732618</v>
      </c>
    </row>
    <row r="7020">
      <c r="A7020" s="3" t="n">
        <v>45392.35769560185</v>
      </c>
      <c r="B7020" t="n">
        <v>-0.76375170865</v>
      </c>
      <c r="C7020" t="n">
        <v>-0.3165821842444065</v>
      </c>
      <c r="D7020" t="n">
        <v>-0.34955803925</v>
      </c>
      <c r="E7020" t="n">
        <v>-0.139199384747786</v>
      </c>
      <c r="F7020" t="n">
        <v>-10.615894758</v>
      </c>
      <c r="G7020" t="n">
        <v>-10.8166345747083</v>
      </c>
    </row>
    <row r="7021">
      <c r="A7021" s="3" t="n">
        <v>45392.35769615741</v>
      </c>
      <c r="B7021" t="n">
        <v>-0.07901217904999999</v>
      </c>
      <c r="C7021" t="n">
        <v>-0.3247079195720289</v>
      </c>
      <c r="D7021" t="n">
        <v>-0.2394195531</v>
      </c>
      <c r="E7021" t="n">
        <v>-0.2189339412958048</v>
      </c>
      <c r="F7021" t="n">
        <v>-10.7571497446</v>
      </c>
      <c r="G7021" t="n">
        <v>-10.82404691625224</v>
      </c>
    </row>
    <row r="7022">
      <c r="A7022" s="3" t="n">
        <v>45392.35769672454</v>
      </c>
      <c r="B7022" t="n">
        <v>0.09816456649999999</v>
      </c>
      <c r="C7022" t="n">
        <v>-0.262029390447087</v>
      </c>
      <c r="D7022" t="n">
        <v>0.07901217904999999</v>
      </c>
      <c r="E7022" t="n">
        <v>-0.2937839860674833</v>
      </c>
      <c r="F7022" t="n">
        <v>-11.0253027822</v>
      </c>
      <c r="G7022" t="n">
        <v>-10.73332484274455</v>
      </c>
    </row>
    <row r="7023">
      <c r="A7023" s="3" t="n">
        <v>45392.35769729166</v>
      </c>
      <c r="B7023" t="n">
        <v>-0.1628100033</v>
      </c>
      <c r="C7023" t="n">
        <v>-0.2616435021984855</v>
      </c>
      <c r="D7023" t="n">
        <v>0.06703825939999999</v>
      </c>
      <c r="E7023" t="n">
        <v>-0.2559343860271568</v>
      </c>
      <c r="F7023" t="n">
        <v>-10.697289953</v>
      </c>
      <c r="G7023" t="n">
        <v>-10.71190570186646</v>
      </c>
    </row>
    <row r="7024">
      <c r="A7024" s="3" t="n">
        <v>45392.3576978588</v>
      </c>
      <c r="B7024" t="n">
        <v>-0.2370267305</v>
      </c>
      <c r="C7024" t="n">
        <v>-0.1781916538173664</v>
      </c>
      <c r="D7024" t="n">
        <v>-0.6608014969499999</v>
      </c>
      <c r="E7024" t="n">
        <v>-0.2896416251044298</v>
      </c>
      <c r="F7024" t="n">
        <v>-11.08036712195</v>
      </c>
      <c r="G7024" t="n">
        <v>-10.75948263005248</v>
      </c>
    </row>
    <row r="7025">
      <c r="A7025" s="3" t="n">
        <v>45392.35769953704</v>
      </c>
      <c r="B7025" t="n">
        <v>-0.5530558334</v>
      </c>
      <c r="C7025" t="n">
        <v>-0.238581896031003</v>
      </c>
      <c r="D7025" t="n">
        <v>-0.35434368445</v>
      </c>
      <c r="E7025" t="n">
        <v>-0.2907465991083924</v>
      </c>
      <c r="F7025" t="n">
        <v>-10.19451281415</v>
      </c>
      <c r="G7025" t="n">
        <v>-10.82465524858278</v>
      </c>
    </row>
    <row r="7026">
      <c r="A7026" s="3" t="n">
        <v>45392.35769958334</v>
      </c>
      <c r="B7026" t="n">
        <v>-0.2418123757</v>
      </c>
      <c r="C7026" t="n">
        <v>-0.3737172358597912</v>
      </c>
      <c r="D7026" t="n">
        <v>-0.3830673623</v>
      </c>
      <c r="E7026" t="n">
        <v>-0.3193820628270405</v>
      </c>
      <c r="F7026" t="n">
        <v>-10.53688257895</v>
      </c>
      <c r="G7026" t="n">
        <v>-10.76764580895283</v>
      </c>
    </row>
    <row r="7027">
      <c r="A7027" s="3" t="n">
        <v>45392.35770011574</v>
      </c>
      <c r="B7027" t="n">
        <v>-0.4812319287999999</v>
      </c>
      <c r="C7027" t="n">
        <v>-0.5271363545448733</v>
      </c>
      <c r="D7027" t="n">
        <v>-0.28730542505</v>
      </c>
      <c r="E7027" t="n">
        <v>-0.2611061937876464</v>
      </c>
      <c r="F7027" t="n">
        <v>-11.171343414</v>
      </c>
      <c r="G7027" t="n">
        <v>-10.78026927629455</v>
      </c>
    </row>
    <row r="7028">
      <c r="A7028" s="3" t="n">
        <v>45392.35770067129</v>
      </c>
      <c r="B7028" t="n">
        <v>-0.5147510585</v>
      </c>
      <c r="C7028" t="n">
        <v>-0.6235789053079271</v>
      </c>
      <c r="D7028" t="n">
        <v>-0.33039584515</v>
      </c>
      <c r="E7028" t="n">
        <v>-0.2071333181811194</v>
      </c>
      <c r="F7028" t="n">
        <v>-11.0300884274</v>
      </c>
      <c r="G7028" t="n">
        <v>-10.76401753132742</v>
      </c>
    </row>
    <row r="7029">
      <c r="A7029" s="3" t="n">
        <v>45392.35770123843</v>
      </c>
      <c r="B7029" t="n">
        <v>-0.51954651035</v>
      </c>
      <c r="C7029" t="n">
        <v>-0.5953006642455727</v>
      </c>
      <c r="D7029" t="n">
        <v>0.2370267305</v>
      </c>
      <c r="E7029" t="n">
        <v>-0.1370596148645691</v>
      </c>
      <c r="F7029" t="n">
        <v>-10.85051885925</v>
      </c>
      <c r="G7029" t="n">
        <v>-10.68018582955924</v>
      </c>
    </row>
    <row r="7030">
      <c r="A7030" s="3" t="n">
        <v>45392.35770179398</v>
      </c>
      <c r="B7030" t="n">
        <v>-0.7709301764499999</v>
      </c>
      <c r="C7030" t="n">
        <v>-0.54334370670478</v>
      </c>
      <c r="D7030" t="n">
        <v>-0.22744563345</v>
      </c>
      <c r="E7030" t="n">
        <v>-0.2441340600836836</v>
      </c>
      <c r="F7030" t="n">
        <v>-10.30703431625</v>
      </c>
      <c r="G7030" t="n">
        <v>-10.80988526785726</v>
      </c>
    </row>
    <row r="7031">
      <c r="A7031" s="3" t="n">
        <v>45392.35770237268</v>
      </c>
      <c r="B7031" t="n">
        <v>-0.9217662600999998</v>
      </c>
      <c r="C7031" t="n">
        <v>-0.549504774571097</v>
      </c>
      <c r="D7031" t="n">
        <v>0.03591195229999999</v>
      </c>
      <c r="E7031" t="n">
        <v>-0.1963567013447557</v>
      </c>
      <c r="F7031" t="n">
        <v>-10.87925234375</v>
      </c>
      <c r="G7031" t="n">
        <v>-10.73491827478395</v>
      </c>
    </row>
    <row r="7032">
      <c r="A7032" s="3" t="n">
        <v>45392.35770349537</v>
      </c>
      <c r="B7032" t="n">
        <v>-0.33039584515</v>
      </c>
      <c r="C7032" t="n">
        <v>-0.5074526249676005</v>
      </c>
      <c r="D7032" t="n">
        <v>-0.6272823672499999</v>
      </c>
      <c r="E7032" t="n">
        <v>-0.1990804126597908</v>
      </c>
      <c r="F7032" t="n">
        <v>-10.3214010585</v>
      </c>
      <c r="G7032" t="n">
        <v>-10.69330255539444</v>
      </c>
    </row>
    <row r="7033">
      <c r="A7033" s="3" t="n">
        <v>45392.35770351852</v>
      </c>
      <c r="B7033" t="n">
        <v>0.1005573891</v>
      </c>
      <c r="C7033" t="n">
        <v>-0.3920118043170174</v>
      </c>
      <c r="D7033" t="n">
        <v>-0.4141936694</v>
      </c>
      <c r="E7033" t="n">
        <v>-0.2034403258094411</v>
      </c>
      <c r="F7033" t="n">
        <v>-10.74278300235</v>
      </c>
      <c r="G7033" t="n">
        <v>-10.60569380752019</v>
      </c>
    </row>
    <row r="7034">
      <c r="A7034" s="3" t="n">
        <v>45392.3577040625</v>
      </c>
      <c r="B7034" t="n">
        <v>-0.4549010735499999</v>
      </c>
      <c r="C7034" t="n">
        <v>-0.3007127614713295</v>
      </c>
      <c r="D7034" t="n">
        <v>-0.33039584515</v>
      </c>
      <c r="E7034" t="n">
        <v>-0.1912516656696975</v>
      </c>
      <c r="F7034" t="n">
        <v>-11.25035559305</v>
      </c>
      <c r="G7034" t="n">
        <v>-10.57552976366436</v>
      </c>
    </row>
    <row r="7035">
      <c r="A7035" s="3" t="n">
        <v>45392.35770461806</v>
      </c>
      <c r="B7035" t="n">
        <v>-0.50038431625</v>
      </c>
      <c r="C7035" t="n">
        <v>-0.2720055880532641</v>
      </c>
      <c r="D7035" t="n">
        <v>0.4668651865499999</v>
      </c>
      <c r="E7035" t="n">
        <v>-0.1503323098674829</v>
      </c>
      <c r="F7035" t="n">
        <v>-10.32619651035</v>
      </c>
      <c r="G7035" t="n">
        <v>-10.62394876076891</v>
      </c>
    </row>
    <row r="7036">
      <c r="A7036" s="3" t="n">
        <v>45392.35770518518</v>
      </c>
      <c r="B7036" t="n">
        <v>-0.29209107025</v>
      </c>
      <c r="C7036" t="n">
        <v>-0.2895907173898609</v>
      </c>
      <c r="D7036" t="n">
        <v>-0.28491260245</v>
      </c>
      <c r="E7036" t="n">
        <v>-0.1357830359152684</v>
      </c>
      <c r="F7036" t="n">
        <v>-10.5608206116</v>
      </c>
      <c r="G7036" t="n">
        <v>-10.53693636693942</v>
      </c>
    </row>
    <row r="7037">
      <c r="A7037" s="3" t="n">
        <v>45392.35770575231</v>
      </c>
      <c r="B7037" t="n">
        <v>-0.0023928226</v>
      </c>
      <c r="C7037" t="n">
        <v>-0.3661553486181828</v>
      </c>
      <c r="D7037" t="n">
        <v>-0.1364693414</v>
      </c>
      <c r="E7037" t="n">
        <v>-0.2020837849447558</v>
      </c>
      <c r="F7037" t="n">
        <v>-9.967057374049999</v>
      </c>
      <c r="G7037" t="n">
        <v>-10.55531441764793</v>
      </c>
    </row>
    <row r="7038">
      <c r="A7038" s="3" t="n">
        <v>45392.35770631945</v>
      </c>
      <c r="B7038" t="n">
        <v>-0.5530558334</v>
      </c>
      <c r="C7038" t="n">
        <v>-0.4466092652334511</v>
      </c>
      <c r="D7038" t="n">
        <v>-0.1412549866</v>
      </c>
      <c r="E7038" t="n">
        <v>-0.2986728639747094</v>
      </c>
      <c r="F7038" t="n">
        <v>-10.8313664718</v>
      </c>
      <c r="G7038" t="n">
        <v>-10.58914511993418</v>
      </c>
    </row>
    <row r="7039">
      <c r="A7039" s="3" t="n">
        <v>45392.35770744213</v>
      </c>
      <c r="B7039" t="n">
        <v>-0.6081299797999999</v>
      </c>
      <c r="C7039" t="n">
        <v>-0.3275748902706303</v>
      </c>
      <c r="D7039" t="n">
        <v>-0.6153084475999999</v>
      </c>
      <c r="E7039" t="n">
        <v>-0.3435154969786723</v>
      </c>
      <c r="F7039" t="n">
        <v>-10.88643081155</v>
      </c>
      <c r="G7039" t="n">
        <v>-10.63472894365982</v>
      </c>
    </row>
    <row r="7040">
      <c r="A7040" s="3" t="n">
        <v>45392.35770747685</v>
      </c>
      <c r="B7040" t="n">
        <v>-0.2418123757</v>
      </c>
      <c r="C7040" t="n">
        <v>-0.2305073427298374</v>
      </c>
      <c r="D7040" t="n">
        <v>-0.4022295564</v>
      </c>
      <c r="E7040" t="n">
        <v>-0.336186980575875</v>
      </c>
      <c r="F7040" t="n">
        <v>-10.50097062665</v>
      </c>
      <c r="G7040" t="n">
        <v>-10.74538128455423</v>
      </c>
    </row>
    <row r="7041">
      <c r="A7041" s="3" t="n">
        <v>45392.35770800926</v>
      </c>
      <c r="B7041" t="n">
        <v>-0.21787434305</v>
      </c>
      <c r="C7041" t="n">
        <v>-0.2152386401324015</v>
      </c>
      <c r="D7041" t="n">
        <v>-0.7709301764499999</v>
      </c>
      <c r="E7041" t="n">
        <v>-0.2786204592198143</v>
      </c>
      <c r="F7041" t="n">
        <v>-10.97980973285</v>
      </c>
      <c r="G7041" t="n">
        <v>-10.78165841455527</v>
      </c>
    </row>
    <row r="7042">
      <c r="A7042" s="3" t="n">
        <v>45392.35770857639</v>
      </c>
      <c r="B7042" t="n">
        <v>-0.28969824765</v>
      </c>
      <c r="C7042" t="n">
        <v>-0.2429920539748259</v>
      </c>
      <c r="D7042" t="n">
        <v>0.22744563345</v>
      </c>
      <c r="E7042" t="n">
        <v>-0.2412570770011662</v>
      </c>
      <c r="F7042" t="n">
        <v>-11.12345754205</v>
      </c>
      <c r="G7042" t="n">
        <v>-10.89197657499199</v>
      </c>
    </row>
    <row r="7043">
      <c r="A7043" s="3" t="n">
        <v>45392.35770914352</v>
      </c>
      <c r="B7043" t="n">
        <v>0.3423697648</v>
      </c>
      <c r="C7043" t="n">
        <v>-0.1867650432870634</v>
      </c>
      <c r="D7043" t="n">
        <v>0.15562172885</v>
      </c>
      <c r="E7043" t="n">
        <v>-0.1721105707257581</v>
      </c>
      <c r="F7043" t="n">
        <v>-10.50814909445</v>
      </c>
      <c r="G7043" t="n">
        <v>-10.77842859780667</v>
      </c>
    </row>
    <row r="7044">
      <c r="A7044" s="3" t="n">
        <v>45392.35770969908</v>
      </c>
      <c r="B7044" t="n">
        <v>-0.1723812937</v>
      </c>
      <c r="C7044" t="n">
        <v>-0.1780805803620052</v>
      </c>
      <c r="D7044" t="n">
        <v>-0.01915238745</v>
      </c>
      <c r="E7044" t="n">
        <v>-0.09003755105023332</v>
      </c>
      <c r="F7044" t="n">
        <v>-10.56800888605</v>
      </c>
      <c r="G7044" t="n">
        <v>-10.78883178472602</v>
      </c>
    </row>
    <row r="7045">
      <c r="A7045" s="3" t="n">
        <v>45392.3577102662</v>
      </c>
      <c r="B7045" t="n">
        <v>-0.5937632375499999</v>
      </c>
      <c r="C7045" t="n">
        <v>-0.1964194273298374</v>
      </c>
      <c r="D7045" t="n">
        <v>-0.5770036727</v>
      </c>
      <c r="E7045" t="n">
        <v>-0.1056961422779723</v>
      </c>
      <c r="F7045" t="n">
        <v>-10.9941764751</v>
      </c>
      <c r="G7045" t="n">
        <v>-10.80534051421367</v>
      </c>
    </row>
    <row r="7046">
      <c r="A7046" s="3" t="n">
        <v>45392.35771084491</v>
      </c>
      <c r="B7046" t="n">
        <v>-0.4668651865499999</v>
      </c>
      <c r="C7046" t="n">
        <v>-0.1791175478770401</v>
      </c>
      <c r="D7046" t="n">
        <v>0.03591195229999999</v>
      </c>
      <c r="E7046" t="n">
        <v>-0.05432406340128218</v>
      </c>
      <c r="F7046" t="n">
        <v>-10.9606573454</v>
      </c>
      <c r="G7046" t="n">
        <v>-10.77571739054187</v>
      </c>
    </row>
    <row r="7047">
      <c r="A7047" s="3" t="n">
        <v>45392.35771140047</v>
      </c>
      <c r="B7047" t="n">
        <v>-0.04549304934999999</v>
      </c>
      <c r="C7047" t="n">
        <v>-0.2174138191085088</v>
      </c>
      <c r="D7047" t="n">
        <v>-0.15322890625</v>
      </c>
      <c r="E7047" t="n">
        <v>-0.2010893357723782</v>
      </c>
      <c r="F7047" t="n">
        <v>-10.4482991095</v>
      </c>
      <c r="G7047" t="n">
        <v>-10.78400007798814</v>
      </c>
    </row>
    <row r="7048">
      <c r="A7048" s="3" t="n">
        <v>45392.35771195602</v>
      </c>
      <c r="B7048" t="n">
        <v>-0.0383047749</v>
      </c>
      <c r="C7048" t="n">
        <v>-0.2973261069007002</v>
      </c>
      <c r="D7048" t="n">
        <v>-0.16040737405</v>
      </c>
      <c r="E7048" t="n">
        <v>-0.1705564338643361</v>
      </c>
      <c r="F7048" t="n">
        <v>-10.9989621203</v>
      </c>
      <c r="G7048" t="n">
        <v>-10.8323969015484</v>
      </c>
    </row>
    <row r="7049">
      <c r="A7049" s="3" t="n">
        <v>45392.3577130787</v>
      </c>
      <c r="B7049" t="n">
        <v>-0.12449542175</v>
      </c>
      <c r="C7049" t="n">
        <v>-0.2237081568338001</v>
      </c>
      <c r="D7049" t="n">
        <v>-0.1077358569</v>
      </c>
      <c r="E7049" t="n">
        <v>-0.09008647000361333</v>
      </c>
      <c r="F7049" t="n">
        <v>-10.73799735715</v>
      </c>
      <c r="G7049" t="n">
        <v>-10.75269434805399</v>
      </c>
    </row>
    <row r="7050">
      <c r="A7050" s="3" t="n">
        <v>45392.35771311342</v>
      </c>
      <c r="B7050" t="n">
        <v>-0.29448389285</v>
      </c>
      <c r="C7050" t="n">
        <v>-0.2809901481839168</v>
      </c>
      <c r="D7050" t="n">
        <v>0.1412549866</v>
      </c>
      <c r="E7050" t="n">
        <v>0.003392986603379972</v>
      </c>
      <c r="F7050" t="n">
        <v>-10.78348059985</v>
      </c>
      <c r="G7050" t="n">
        <v>-10.63773819079105</v>
      </c>
    </row>
    <row r="7051">
      <c r="A7051" s="3" t="n">
        <v>45392.35771368055</v>
      </c>
      <c r="B7051" t="n">
        <v>-0.5770036727</v>
      </c>
      <c r="C7051" t="n">
        <v>-0.3103396914659682</v>
      </c>
      <c r="D7051" t="n">
        <v>-0.39025563675</v>
      </c>
      <c r="E7051" t="n">
        <v>-0.06164227024895122</v>
      </c>
      <c r="F7051" t="n">
        <v>-10.5201230141</v>
      </c>
      <c r="G7051" t="n">
        <v>-10.49429792139373</v>
      </c>
    </row>
    <row r="7052">
      <c r="A7052" s="3" t="n">
        <v>45392.35771421297</v>
      </c>
      <c r="B7052" t="n">
        <v>-0.4165864919999999</v>
      </c>
      <c r="C7052" t="n">
        <v>-0.4071458883553624</v>
      </c>
      <c r="D7052" t="n">
        <v>0.277724328</v>
      </c>
      <c r="E7052" t="n">
        <v>0.0633411752093242</v>
      </c>
      <c r="F7052" t="n">
        <v>-10.44350365765</v>
      </c>
      <c r="G7052" t="n">
        <v>-10.44713938741506</v>
      </c>
    </row>
    <row r="7053">
      <c r="A7053" s="3" t="n">
        <v>45392.35771478009</v>
      </c>
      <c r="B7053" t="n">
        <v>-0.32800302255</v>
      </c>
      <c r="C7053" t="n">
        <v>-0.462721225434267</v>
      </c>
      <c r="D7053" t="n">
        <v>0.09336911464999999</v>
      </c>
      <c r="E7053" t="n">
        <v>0.09180297664347351</v>
      </c>
      <c r="F7053" t="n">
        <v>-10.2567556217</v>
      </c>
      <c r="G7053" t="n">
        <v>-10.40230882413418</v>
      </c>
    </row>
    <row r="7054">
      <c r="A7054" s="3" t="n">
        <v>45392.35771590278</v>
      </c>
      <c r="B7054" t="n">
        <v>-0.7493849664</v>
      </c>
      <c r="C7054" t="n">
        <v>-0.5462173294666681</v>
      </c>
      <c r="D7054" t="n">
        <v>0.0023928226</v>
      </c>
      <c r="E7054" t="n">
        <v>0.03286292994498845</v>
      </c>
      <c r="F7054" t="n">
        <v>-10.33098215555</v>
      </c>
      <c r="G7054" t="n">
        <v>-10.45997574364129</v>
      </c>
    </row>
    <row r="7055">
      <c r="A7055" s="3" t="n">
        <v>45392.3577159375</v>
      </c>
      <c r="B7055" t="n">
        <v>-0.05506433975</v>
      </c>
      <c r="C7055" t="n">
        <v>-0.5230958775889292</v>
      </c>
      <c r="D7055" t="n">
        <v>-0.11492413135</v>
      </c>
      <c r="E7055" t="n">
        <v>-0.04292452998566446</v>
      </c>
      <c r="F7055" t="n">
        <v>-10.22803194385</v>
      </c>
      <c r="G7055" t="n">
        <v>-10.49444989017975</v>
      </c>
    </row>
    <row r="7056">
      <c r="A7056" s="3" t="n">
        <v>45392.35771648149</v>
      </c>
      <c r="B7056" t="n">
        <v>-0.7757256283</v>
      </c>
      <c r="C7056" t="n">
        <v>-0.5088768065720294</v>
      </c>
      <c r="D7056" t="n">
        <v>0.42377476645</v>
      </c>
      <c r="E7056" t="n">
        <v>-0.102807318065618</v>
      </c>
      <c r="F7056" t="n">
        <v>-10.9989621203</v>
      </c>
      <c r="G7056" t="n">
        <v>-10.65449759562579</v>
      </c>
    </row>
    <row r="7057">
      <c r="A7057" s="3" t="n">
        <v>45392.35771703703</v>
      </c>
      <c r="B7057" t="n">
        <v>-0.6679799647499999</v>
      </c>
      <c r="C7057" t="n">
        <v>-0.511188021385316</v>
      </c>
      <c r="D7057" t="n">
        <v>-0.5386988978</v>
      </c>
      <c r="E7057" t="n">
        <v>-0.2186001723059447</v>
      </c>
      <c r="F7057" t="n">
        <v>-10.94868342575</v>
      </c>
      <c r="G7057" t="n">
        <v>-10.78034715801145</v>
      </c>
    </row>
    <row r="7058">
      <c r="A7058" s="3" t="n">
        <v>45392.35771760417</v>
      </c>
      <c r="B7058" t="n">
        <v>-0.6967134492499999</v>
      </c>
      <c r="C7058" t="n">
        <v>-0.5783706602757592</v>
      </c>
      <c r="D7058" t="n">
        <v>-0.48842020325</v>
      </c>
      <c r="E7058" t="n">
        <v>-0.1826307973840331</v>
      </c>
      <c r="F7058" t="n">
        <v>-10.68292321075</v>
      </c>
      <c r="G7058" t="n">
        <v>-10.68973067172136</v>
      </c>
    </row>
    <row r="7059">
      <c r="A7059" s="3" t="n">
        <v>45392.3577181713</v>
      </c>
      <c r="B7059" t="n">
        <v>-0.1675956485</v>
      </c>
      <c r="C7059" t="n">
        <v>-0.5813795416578105</v>
      </c>
      <c r="D7059" t="n">
        <v>-0.2059004234</v>
      </c>
      <c r="E7059" t="n">
        <v>-0.2215015920058282</v>
      </c>
      <c r="F7059" t="n">
        <v>-10.6565923555</v>
      </c>
      <c r="G7059" t="n">
        <v>-10.69661635729945</v>
      </c>
    </row>
    <row r="7060">
      <c r="A7060" s="3" t="n">
        <v>45392.35771929398</v>
      </c>
      <c r="B7060" t="n">
        <v>-0.6224967220500001</v>
      </c>
      <c r="C7060" t="n">
        <v>-0.6208977809135214</v>
      </c>
      <c r="D7060" t="n">
        <v>-0.17956956815</v>
      </c>
      <c r="E7060" t="n">
        <v>-0.150077428404779</v>
      </c>
      <c r="F7060" t="n">
        <v>-10.9726214584</v>
      </c>
      <c r="G7060" t="n">
        <v>-10.71654015549747</v>
      </c>
    </row>
    <row r="7061">
      <c r="A7061" s="3" t="n">
        <v>45392.35771931713</v>
      </c>
      <c r="B7061" t="n">
        <v>-0.6009417053499999</v>
      </c>
      <c r="C7061" t="n">
        <v>-0.5652447678516332</v>
      </c>
      <c r="D7061" t="n">
        <v>0.09336911464999999</v>
      </c>
      <c r="E7061" t="n">
        <v>-0.1843666658713292</v>
      </c>
      <c r="F7061" t="n">
        <v>-10.3094369455</v>
      </c>
      <c r="G7061" t="n">
        <v>-10.6272359772801</v>
      </c>
    </row>
    <row r="7062">
      <c r="A7062" s="3" t="n">
        <v>45392.35771986111</v>
      </c>
      <c r="B7062" t="n">
        <v>-0.9145877922999999</v>
      </c>
      <c r="C7062" t="n">
        <v>-0.5652282405603746</v>
      </c>
      <c r="D7062" t="n">
        <v>0.0598597916</v>
      </c>
      <c r="E7062" t="n">
        <v>-0.06148648395582763</v>
      </c>
      <c r="F7062" t="n">
        <v>-9.95748608365</v>
      </c>
      <c r="G7062" t="n">
        <v>-10.63893355056215</v>
      </c>
    </row>
    <row r="7063">
      <c r="A7063" s="3" t="n">
        <v>45392.35772042824</v>
      </c>
      <c r="B7063" t="n">
        <v>-0.34955803925</v>
      </c>
      <c r="C7063" t="n">
        <v>-0.5248390839192323</v>
      </c>
      <c r="D7063" t="n">
        <v>-0.404622379</v>
      </c>
      <c r="E7063" t="n">
        <v>-0.1373304978540796</v>
      </c>
      <c r="F7063" t="n">
        <v>-11.46582730685</v>
      </c>
      <c r="G7063" t="n">
        <v>-10.65241744285959</v>
      </c>
    </row>
    <row r="7064">
      <c r="A7064" s="3" t="n">
        <v>45392.3577209838</v>
      </c>
      <c r="B7064" t="n">
        <v>-0.4141936694</v>
      </c>
      <c r="C7064" t="n">
        <v>-0.5029009220895119</v>
      </c>
      <c r="D7064" t="n">
        <v>0.1771669389</v>
      </c>
      <c r="E7064" t="n">
        <v>-0.1468624930761076</v>
      </c>
      <c r="F7064" t="n">
        <v>-10.8577071337</v>
      </c>
      <c r="G7064" t="n">
        <v>-10.76615014624222</v>
      </c>
    </row>
    <row r="7065">
      <c r="A7065" s="3" t="n">
        <v>45392.35772210648</v>
      </c>
      <c r="B7065" t="n">
        <v>-0.5075725906999999</v>
      </c>
      <c r="C7065" t="n">
        <v>-0.3468036964407935</v>
      </c>
      <c r="D7065" t="n">
        <v>-0.6272823672499999</v>
      </c>
      <c r="E7065" t="n">
        <v>-0.2417252816755251</v>
      </c>
      <c r="F7065" t="n">
        <v>-10.53448975635</v>
      </c>
      <c r="G7065" t="n">
        <v>-10.8150790205688</v>
      </c>
    </row>
    <row r="7066">
      <c r="A7066" s="3" t="n">
        <v>45392.35772268518</v>
      </c>
      <c r="B7066" t="n">
        <v>-0.2035076008</v>
      </c>
      <c r="C7066" t="n">
        <v>-0.2492611092877629</v>
      </c>
      <c r="D7066" t="n">
        <v>-0.11731695395</v>
      </c>
      <c r="E7066" t="n">
        <v>-0.315181250572495</v>
      </c>
      <c r="F7066" t="n">
        <v>-10.78348059985</v>
      </c>
      <c r="G7066" t="n">
        <v>-10.87444221621402</v>
      </c>
    </row>
    <row r="7067">
      <c r="A7067" s="3" t="n">
        <v>45392.35772325232</v>
      </c>
      <c r="B7067" t="n">
        <v>-0.11253130875</v>
      </c>
      <c r="C7067" t="n">
        <v>-0.148998925498019</v>
      </c>
      <c r="D7067" t="n">
        <v>-0.4812319287999999</v>
      </c>
      <c r="E7067" t="n">
        <v>-0.3056275389926582</v>
      </c>
      <c r="F7067" t="n">
        <v>-10.80503561655</v>
      </c>
      <c r="G7067" t="n">
        <v>-10.79885022636297</v>
      </c>
    </row>
    <row r="7068">
      <c r="A7068" s="3" t="n">
        <v>45392.35772380787</v>
      </c>
      <c r="B7068" t="n">
        <v>-0.21787434305</v>
      </c>
      <c r="C7068" t="n">
        <v>-0.2560508314236604</v>
      </c>
      <c r="D7068" t="n">
        <v>0.11970977655</v>
      </c>
      <c r="E7068" t="n">
        <v>-0.1806429505681823</v>
      </c>
      <c r="F7068" t="n">
        <v>-11.1976840759</v>
      </c>
      <c r="G7068" t="n">
        <v>-10.65744253947859</v>
      </c>
    </row>
    <row r="7069">
      <c r="A7069" s="3" t="n">
        <v>45392.35772493055</v>
      </c>
      <c r="B7069" t="n">
        <v>-0.08858346944999999</v>
      </c>
      <c r="C7069" t="n">
        <v>-0.3181709072630545</v>
      </c>
      <c r="D7069" t="n">
        <v>-0.612915625</v>
      </c>
      <c r="E7069" t="n">
        <v>-0.154451240023427</v>
      </c>
      <c r="F7069" t="n">
        <v>-10.32619651035</v>
      </c>
      <c r="G7069" t="n">
        <v>-10.67133796818616</v>
      </c>
    </row>
    <row r="7070">
      <c r="A7070" s="3" t="n">
        <v>45392.35772496528</v>
      </c>
      <c r="B7070" t="n">
        <v>-0.3830673623</v>
      </c>
      <c r="C7070" t="n">
        <v>-0.353625421630304</v>
      </c>
      <c r="D7070" t="n">
        <v>0.04069759749999999</v>
      </c>
      <c r="E7070" t="n">
        <v>-0.07896396873566452</v>
      </c>
      <c r="F7070" t="n">
        <v>-10.3884393179</v>
      </c>
      <c r="G7070" t="n">
        <v>-10.60875960861903</v>
      </c>
    </row>
    <row r="7071">
      <c r="A7071" s="3" t="n">
        <v>45392.35772549768</v>
      </c>
      <c r="B7071" t="n">
        <v>-0.4501056217</v>
      </c>
      <c r="C7071" t="n">
        <v>-0.3848165806325186</v>
      </c>
      <c r="D7071" t="n">
        <v>0.1364693414</v>
      </c>
      <c r="E7071" t="n">
        <v>-0.05073055480769242</v>
      </c>
      <c r="F7071" t="n">
        <v>-10.5488564986</v>
      </c>
      <c r="G7071" t="n">
        <v>-10.57976628218301</v>
      </c>
    </row>
    <row r="7072">
      <c r="A7072" s="3" t="n">
        <v>45392.35772606482</v>
      </c>
      <c r="B7072" t="n">
        <v>-0.8882471304</v>
      </c>
      <c r="C7072" t="n">
        <v>-0.3808594030532645</v>
      </c>
      <c r="D7072" t="n">
        <v>0.22026716565</v>
      </c>
      <c r="E7072" t="n">
        <v>-0.0143595415629371</v>
      </c>
      <c r="F7072" t="n">
        <v>-10.81221408435</v>
      </c>
      <c r="G7072" t="n">
        <v>-10.47671996988488</v>
      </c>
    </row>
    <row r="7073">
      <c r="A7073" s="3" t="n">
        <v>45392.35772663195</v>
      </c>
      <c r="B7073" t="n">
        <v>-0.22744563345</v>
      </c>
      <c r="C7073" t="n">
        <v>-0.3763565276912598</v>
      </c>
      <c r="D7073" t="n">
        <v>-0.34715541</v>
      </c>
      <c r="E7073" t="n">
        <v>-0.06107613623053627</v>
      </c>
      <c r="F7073" t="n">
        <v>-10.2878819288</v>
      </c>
      <c r="G7073" t="n">
        <v>-10.41075877325422</v>
      </c>
    </row>
    <row r="7074">
      <c r="A7074" s="3" t="n">
        <v>45392.35772719907</v>
      </c>
      <c r="B7074" t="n">
        <v>-0.01197391965</v>
      </c>
      <c r="C7074" t="n">
        <v>-0.2784011011466209</v>
      </c>
      <c r="D7074" t="n">
        <v>-0.25617911795</v>
      </c>
      <c r="E7074" t="n">
        <v>-0.09642522339545477</v>
      </c>
      <c r="F7074" t="n">
        <v>-10.40041323755</v>
      </c>
      <c r="G7074" t="n">
        <v>-10.47600954781332</v>
      </c>
    </row>
    <row r="7075">
      <c r="A7075" s="3" t="n">
        <v>45392.35772775463</v>
      </c>
      <c r="B7075" t="n">
        <v>-0.07182390459999999</v>
      </c>
      <c r="C7075" t="n">
        <v>-0.1455986696296041</v>
      </c>
      <c r="D7075" t="n">
        <v>0.1029502117</v>
      </c>
      <c r="E7075" t="n">
        <v>-0.3357890454635207</v>
      </c>
      <c r="F7075" t="n">
        <v>-10.697289953</v>
      </c>
      <c r="G7075" t="n">
        <v>-10.37132378765656</v>
      </c>
    </row>
    <row r="7076">
      <c r="A7076" s="3" t="n">
        <v>45392.35772832176</v>
      </c>
      <c r="B7076" t="n">
        <v>-0.22265998825</v>
      </c>
      <c r="C7076" t="n">
        <v>-0.07625648754067618</v>
      </c>
      <c r="D7076" t="n">
        <v>-0.4333460568499999</v>
      </c>
      <c r="E7076" t="n">
        <v>-0.3488657903410266</v>
      </c>
      <c r="F7076" t="n">
        <v>-9.971852825899999</v>
      </c>
      <c r="G7076" t="n">
        <v>-10.36062951010527</v>
      </c>
    </row>
    <row r="7077">
      <c r="A7077" s="3" t="n">
        <v>45392.35772888889</v>
      </c>
      <c r="B7077" t="n">
        <v>-0.18914085855</v>
      </c>
      <c r="C7077" t="n">
        <v>-0.01847696300349649</v>
      </c>
      <c r="D7077" t="n">
        <v>-0.4094080242</v>
      </c>
      <c r="E7077" t="n">
        <v>-0.2783519307406768</v>
      </c>
      <c r="F7077" t="n">
        <v>-10.5296943045</v>
      </c>
      <c r="G7077" t="n">
        <v>-10.40965798250656</v>
      </c>
    </row>
    <row r="7078">
      <c r="A7078" s="3" t="n">
        <v>45392.35772945602</v>
      </c>
      <c r="B7078" t="n">
        <v>0.2298482627</v>
      </c>
      <c r="C7078" t="n">
        <v>-0.178487064861539</v>
      </c>
      <c r="D7078" t="n">
        <v>-0.6105228023999999</v>
      </c>
      <c r="E7078" t="n">
        <v>-0.2253112583672501</v>
      </c>
      <c r="F7078" t="n">
        <v>-10.4913895296</v>
      </c>
      <c r="G7078" t="n">
        <v>-10.52587508294117</v>
      </c>
    </row>
    <row r="7079">
      <c r="A7079" s="3" t="n">
        <v>45392.35773001157</v>
      </c>
      <c r="B7079" t="n">
        <v>-0.2705458602</v>
      </c>
      <c r="C7079" t="n">
        <v>-0.1361052838058279</v>
      </c>
      <c r="D7079" t="n">
        <v>-0.32561019995</v>
      </c>
      <c r="E7079" t="n">
        <v>-0.1960670965688817</v>
      </c>
      <c r="F7079" t="n">
        <v>-10.33098215555</v>
      </c>
      <c r="G7079" t="n">
        <v>-10.69696907666891</v>
      </c>
    </row>
    <row r="7080">
      <c r="A7080" s="3" t="n">
        <v>45392.3577305787</v>
      </c>
      <c r="B7080" t="n">
        <v>-0.39025563675</v>
      </c>
      <c r="C7080" t="n">
        <v>-0.2374435931326347</v>
      </c>
      <c r="D7080" t="n">
        <v>0.6320680124499999</v>
      </c>
      <c r="E7080" t="n">
        <v>-0.1564484820214457</v>
      </c>
      <c r="F7080" t="n">
        <v>-11.15936949435</v>
      </c>
      <c r="G7080" t="n">
        <v>-10.80590353936402</v>
      </c>
    </row>
    <row r="7081">
      <c r="A7081" s="3" t="n">
        <v>45392.35773114584</v>
      </c>
      <c r="B7081" t="n">
        <v>-0.3112434577</v>
      </c>
      <c r="C7081" t="n">
        <v>-0.3633545099439405</v>
      </c>
      <c r="D7081" t="n">
        <v>-0.03591195229999999</v>
      </c>
      <c r="E7081" t="n">
        <v>-0.02469522489848493</v>
      </c>
      <c r="F7081" t="n">
        <v>-10.90559300565</v>
      </c>
      <c r="G7081" t="n">
        <v>-10.82555931198803</v>
      </c>
    </row>
    <row r="7082">
      <c r="A7082" s="3" t="n">
        <v>45392.35773171296</v>
      </c>
      <c r="B7082" t="n">
        <v>-0.62488954465</v>
      </c>
      <c r="C7082" t="n">
        <v>-0.484410792115386</v>
      </c>
      <c r="D7082" t="n">
        <v>-0.4141936694</v>
      </c>
      <c r="E7082" t="n">
        <v>0.04827518909720296</v>
      </c>
      <c r="F7082" t="n">
        <v>-10.87207387595</v>
      </c>
      <c r="G7082" t="n">
        <v>-10.7531424136639</v>
      </c>
    </row>
    <row r="7083">
      <c r="A7083" s="3" t="n">
        <v>45392.35773226852</v>
      </c>
      <c r="B7083" t="n">
        <v>0.04788587195</v>
      </c>
      <c r="C7083" t="n">
        <v>-0.6951739880745941</v>
      </c>
      <c r="D7083" t="n">
        <v>0.1029502117</v>
      </c>
      <c r="E7083" t="n">
        <v>0.04611589735128217</v>
      </c>
      <c r="F7083" t="n">
        <v>-11.11388625165</v>
      </c>
      <c r="G7083" t="n">
        <v>-10.75193192102031</v>
      </c>
    </row>
    <row r="7084">
      <c r="A7084" s="3" t="n">
        <v>45392.3577333912</v>
      </c>
      <c r="B7084" t="n">
        <v>-1.41018646335</v>
      </c>
      <c r="C7084" t="n">
        <v>-0.7496714394484869</v>
      </c>
      <c r="D7084" t="n">
        <v>0</v>
      </c>
      <c r="E7084" t="n">
        <v>-0.07540244033636384</v>
      </c>
      <c r="F7084" t="n">
        <v>-10.19929845935</v>
      </c>
      <c r="G7084" t="n">
        <v>-10.70591669613196</v>
      </c>
    </row>
    <row r="7085">
      <c r="A7085" s="3" t="n">
        <v>45392.35773342592</v>
      </c>
      <c r="B7085" t="n">
        <v>-0.75896606345</v>
      </c>
      <c r="C7085" t="n">
        <v>-0.7575457222120068</v>
      </c>
      <c r="D7085" t="n">
        <v>0.0335191297</v>
      </c>
      <c r="E7085" t="n">
        <v>-0.2101870724162011</v>
      </c>
      <c r="F7085" t="n">
        <v>-10.1155006351</v>
      </c>
      <c r="G7085" t="n">
        <v>-10.60099105022905</v>
      </c>
    </row>
    <row r="7086">
      <c r="A7086" s="3" t="n">
        <v>45392.3577339699</v>
      </c>
      <c r="B7086" t="n">
        <v>-0.6919278040499999</v>
      </c>
      <c r="C7086" t="n">
        <v>-0.7494365598942911</v>
      </c>
      <c r="D7086" t="n">
        <v>-0.11970977655</v>
      </c>
      <c r="E7086" t="n">
        <v>-0.08144173658368323</v>
      </c>
      <c r="F7086" t="n">
        <v>-10.94389778055</v>
      </c>
      <c r="G7086" t="n">
        <v>-10.62974769122427</v>
      </c>
    </row>
    <row r="7087">
      <c r="A7087" s="3" t="n">
        <v>45392.35773452546</v>
      </c>
      <c r="B7087" t="n">
        <v>-1.0223236492</v>
      </c>
      <c r="C7087" t="n">
        <v>-0.698248475716552</v>
      </c>
      <c r="D7087" t="n">
        <v>-0.36152215225</v>
      </c>
      <c r="E7087" t="n">
        <v>0.02474574400454553</v>
      </c>
      <c r="F7087" t="n">
        <v>-10.87207387595</v>
      </c>
      <c r="G7087" t="n">
        <v>-10.59572081021938</v>
      </c>
    </row>
    <row r="7088">
      <c r="A7088" s="3" t="n">
        <v>45392.35773509259</v>
      </c>
      <c r="B7088" t="n">
        <v>-0.2729386828</v>
      </c>
      <c r="C7088" t="n">
        <v>-0.6353798941717967</v>
      </c>
      <c r="D7088" t="n">
        <v>-0.2011147782</v>
      </c>
      <c r="E7088" t="n">
        <v>-0.09239231287575787</v>
      </c>
      <c r="F7088" t="n">
        <v>-10.6302516936</v>
      </c>
      <c r="G7088" t="n">
        <v>-10.62441870275189</v>
      </c>
    </row>
    <row r="7089">
      <c r="A7089" s="3" t="n">
        <v>45392.35773565972</v>
      </c>
      <c r="B7089" t="n">
        <v>-0.26096476315</v>
      </c>
      <c r="C7089" t="n">
        <v>-0.3637235965893949</v>
      </c>
      <c r="D7089" t="n">
        <v>0.1412549866</v>
      </c>
      <c r="E7089" t="n">
        <v>-0.07957902170745945</v>
      </c>
      <c r="F7089" t="n">
        <v>-10.7188449697</v>
      </c>
      <c r="G7089" t="n">
        <v>-10.73557353730667</v>
      </c>
    </row>
    <row r="7090">
      <c r="A7090" s="3" t="n">
        <v>45392.35773678241</v>
      </c>
      <c r="B7090" t="n">
        <v>-0.4716606384</v>
      </c>
      <c r="C7090" t="n">
        <v>-0.3617816284368308</v>
      </c>
      <c r="D7090" t="n">
        <v>0.4549010735499999</v>
      </c>
      <c r="E7090" t="n">
        <v>-0.002523646511305377</v>
      </c>
      <c r="F7090" t="n">
        <v>-10.68053038815</v>
      </c>
      <c r="G7090" t="n">
        <v>-10.74109913882485</v>
      </c>
    </row>
    <row r="7091">
      <c r="A7091" s="3" t="n">
        <v>45392.35773681713</v>
      </c>
      <c r="B7091" t="n">
        <v>-0.38546999155</v>
      </c>
      <c r="C7091" t="n">
        <v>-0.2895708983559449</v>
      </c>
      <c r="D7091" t="n">
        <v>-0.1316836962</v>
      </c>
      <c r="E7091" t="n">
        <v>0.0102071453566434</v>
      </c>
      <c r="F7091" t="n">
        <v>-10.4459062869</v>
      </c>
      <c r="G7091" t="n">
        <v>-10.70108402930248</v>
      </c>
    </row>
    <row r="7092">
      <c r="A7092" s="3" t="n">
        <v>45392.35773736111</v>
      </c>
      <c r="B7092" t="n">
        <v>-0.1723812937</v>
      </c>
      <c r="C7092" t="n">
        <v>-0.2668733497826348</v>
      </c>
      <c r="D7092" t="n">
        <v>-0.6392562868999999</v>
      </c>
      <c r="E7092" t="n">
        <v>-0.0348633951076924</v>
      </c>
      <c r="F7092" t="n">
        <v>-10.9223525705</v>
      </c>
      <c r="G7092" t="n">
        <v>-10.77443374806145</v>
      </c>
    </row>
    <row r="7093">
      <c r="A7093" s="3" t="n">
        <v>45392.35773847222</v>
      </c>
      <c r="B7093" t="n">
        <v>-0.1699884711</v>
      </c>
      <c r="C7093" t="n">
        <v>-0.3798186408904439</v>
      </c>
      <c r="D7093" t="n">
        <v>0.34955803925</v>
      </c>
      <c r="E7093" t="n">
        <v>-0.06658422750652696</v>
      </c>
      <c r="F7093" t="n">
        <v>-10.7954545195</v>
      </c>
      <c r="G7093" t="n">
        <v>-10.79105432822148</v>
      </c>
    </row>
    <row r="7094">
      <c r="A7094" s="3" t="n">
        <v>45392.35773850694</v>
      </c>
      <c r="B7094" t="n">
        <v>-0.62488954465</v>
      </c>
      <c r="C7094" t="n">
        <v>-0.3934409235354323</v>
      </c>
      <c r="D7094" t="n">
        <v>0.11253130875</v>
      </c>
      <c r="E7094" t="n">
        <v>-0.07188569335279738</v>
      </c>
      <c r="F7094" t="n">
        <v>-10.90559300565</v>
      </c>
      <c r="G7094" t="n">
        <v>-10.81010718617474</v>
      </c>
    </row>
    <row r="7095">
      <c r="A7095" s="3" t="n">
        <v>45392.35773960648</v>
      </c>
      <c r="B7095" t="n">
        <v>-0.2442051983</v>
      </c>
      <c r="C7095" t="n">
        <v>-0.3475543509226117</v>
      </c>
      <c r="D7095" t="n">
        <v>-0.4836247513999999</v>
      </c>
      <c r="E7095" t="n">
        <v>-0.0850732602331004</v>
      </c>
      <c r="F7095" t="n">
        <v>-10.9295310383</v>
      </c>
      <c r="G7095" t="n">
        <v>-10.89197460909012</v>
      </c>
    </row>
    <row r="7096">
      <c r="A7096" s="3" t="n">
        <v>45392.35773965278</v>
      </c>
      <c r="B7096" t="n">
        <v>-0.5530558334</v>
      </c>
      <c r="C7096" t="n">
        <v>-0.3343548514751757</v>
      </c>
      <c r="D7096" t="n">
        <v>-0.1364693414</v>
      </c>
      <c r="E7096" t="n">
        <v>-0.07842608884172511</v>
      </c>
      <c r="F7096" t="n">
        <v>-10.77390930945</v>
      </c>
      <c r="G7096" t="n">
        <v>-10.78463657300586</v>
      </c>
    </row>
    <row r="7097">
      <c r="A7097" s="3" t="n">
        <v>45392.35774017361</v>
      </c>
      <c r="B7097" t="n">
        <v>-0.4453199764999999</v>
      </c>
      <c r="C7097" t="n">
        <v>-0.3247844525888121</v>
      </c>
      <c r="D7097" t="n">
        <v>0.28969824765</v>
      </c>
      <c r="E7097" t="n">
        <v>-0.1118228068616553</v>
      </c>
      <c r="F7097" t="n">
        <v>-10.4818182392</v>
      </c>
      <c r="G7097" t="n">
        <v>-10.65338439226518</v>
      </c>
    </row>
    <row r="7098">
      <c r="A7098" s="3" t="n">
        <v>45392.35774074074</v>
      </c>
      <c r="B7098" t="n">
        <v>-0.11731695395</v>
      </c>
      <c r="C7098" t="n">
        <v>-0.3515335648902108</v>
      </c>
      <c r="D7098" t="n">
        <v>-0.05267151714999999</v>
      </c>
      <c r="E7098" t="n">
        <v>-0.2092047386855483</v>
      </c>
      <c r="F7098" t="n">
        <v>-10.8888334408</v>
      </c>
      <c r="G7098" t="n">
        <v>-10.59386477026576</v>
      </c>
    </row>
    <row r="7099">
      <c r="A7099" s="3" t="n">
        <v>45392.3577412963</v>
      </c>
      <c r="B7099" t="n">
        <v>-0.11492413135</v>
      </c>
      <c r="C7099" t="n">
        <v>-0.3076627731871803</v>
      </c>
      <c r="D7099" t="n">
        <v>-0.5123582359</v>
      </c>
      <c r="E7099" t="n">
        <v>-0.1591610379863641</v>
      </c>
      <c r="F7099" t="n">
        <v>-10.66856627515</v>
      </c>
      <c r="G7099" t="n">
        <v>-10.55107479026122</v>
      </c>
    </row>
    <row r="7100">
      <c r="A7100" s="3" t="n">
        <v>45392.35774186342</v>
      </c>
      <c r="B7100" t="n">
        <v>-0.39743410455</v>
      </c>
      <c r="C7100" t="n">
        <v>-0.4004914705582762</v>
      </c>
      <c r="D7100" t="n">
        <v>-0.474053461</v>
      </c>
      <c r="E7100" t="n">
        <v>-0.2187264472117722</v>
      </c>
      <c r="F7100" t="n">
        <v>-9.847347597500001</v>
      </c>
      <c r="G7100" t="n">
        <v>-10.60480185955667</v>
      </c>
    </row>
    <row r="7101">
      <c r="A7101" s="3" t="n">
        <v>45392.35774243055</v>
      </c>
      <c r="B7101" t="n">
        <v>-0.51954651035</v>
      </c>
      <c r="C7101" t="n">
        <v>-0.4590970853465047</v>
      </c>
      <c r="D7101" t="n">
        <v>-0.08619064685</v>
      </c>
      <c r="E7101" t="n">
        <v>-0.3132053820424251</v>
      </c>
      <c r="F7101" t="n">
        <v>-10.8313664718</v>
      </c>
      <c r="G7101" t="n">
        <v>-10.58866153093476</v>
      </c>
    </row>
    <row r="7102">
      <c r="A7102" s="3" t="n">
        <v>45392.35774299769</v>
      </c>
      <c r="B7102" t="n">
        <v>-0.7326254015499999</v>
      </c>
      <c r="C7102" t="n">
        <v>-0.5130257738797217</v>
      </c>
      <c r="D7102" t="n">
        <v>-0.0383047749</v>
      </c>
      <c r="E7102" t="n">
        <v>-0.3286080402785557</v>
      </c>
      <c r="F7102" t="n">
        <v>-10.7523640994</v>
      </c>
      <c r="G7102" t="n">
        <v>-10.58521185320784</v>
      </c>
    </row>
    <row r="7103">
      <c r="A7103" s="3" t="n">
        <v>45392.35774356481</v>
      </c>
      <c r="B7103" t="n">
        <v>-0.3327984744</v>
      </c>
      <c r="C7103" t="n">
        <v>-0.55878399138823</v>
      </c>
      <c r="D7103" t="n">
        <v>-0.35434368445</v>
      </c>
      <c r="E7103" t="n">
        <v>-0.3389387402814694</v>
      </c>
      <c r="F7103" t="n">
        <v>-10.766721035</v>
      </c>
      <c r="G7103" t="n">
        <v>-10.50673293646833</v>
      </c>
    </row>
    <row r="7104">
      <c r="A7104" s="3" t="n">
        <v>45392.3577446875</v>
      </c>
      <c r="B7104" t="n">
        <v>-0.75896606345</v>
      </c>
      <c r="C7104" t="n">
        <v>-0.4029093698367143</v>
      </c>
      <c r="D7104" t="n">
        <v>-0.7445993211999999</v>
      </c>
      <c r="E7104" t="n">
        <v>-0.2570616935906767</v>
      </c>
      <c r="F7104" t="n">
        <v>-10.70447822745</v>
      </c>
      <c r="G7104" t="n">
        <v>-10.54340534990014</v>
      </c>
    </row>
    <row r="7105">
      <c r="A7105" s="3" t="n">
        <v>45392.35774524305</v>
      </c>
      <c r="B7105" t="n">
        <v>-0.35434368445</v>
      </c>
      <c r="C7105" t="n">
        <v>-0.2936917944137537</v>
      </c>
      <c r="D7105" t="n">
        <v>0.04788587195</v>
      </c>
      <c r="E7105" t="n">
        <v>-0.2260647702645694</v>
      </c>
      <c r="F7105" t="n">
        <v>-10.02691716565</v>
      </c>
      <c r="G7105" t="n">
        <v>-10.57729333765236</v>
      </c>
    </row>
    <row r="7106">
      <c r="A7106" s="3" t="n">
        <v>45392.35774637732</v>
      </c>
      <c r="B7106" t="n">
        <v>-0.0263406619</v>
      </c>
      <c r="C7106" t="n">
        <v>-0.2114118521372966</v>
      </c>
      <c r="D7106" t="n">
        <v>-0.09097629205</v>
      </c>
      <c r="E7106" t="n">
        <v>-0.09949568779638721</v>
      </c>
      <c r="F7106" t="n">
        <v>-10.4913895296</v>
      </c>
      <c r="G7106" t="n">
        <v>-10.42625712062066</v>
      </c>
    </row>
    <row r="7107">
      <c r="A7107" s="3" t="n">
        <v>45392.35774640046</v>
      </c>
      <c r="B7107" t="n">
        <v>-0.06703825939999999</v>
      </c>
      <c r="C7107" t="n">
        <v>-0.2084320249560612</v>
      </c>
      <c r="D7107" t="n">
        <v>-0.4357486861</v>
      </c>
      <c r="E7107" t="n">
        <v>-0.07077665038916103</v>
      </c>
      <c r="F7107" t="n">
        <v>-10.3860464953</v>
      </c>
      <c r="G7107" t="n">
        <v>-10.38276958834397</v>
      </c>
    </row>
    <row r="7108">
      <c r="A7108" s="3" t="n">
        <v>45392.35774694444</v>
      </c>
      <c r="B7108" t="n">
        <v>0.2346339079</v>
      </c>
      <c r="C7108" t="n">
        <v>-0.2175663593776229</v>
      </c>
      <c r="D7108" t="n">
        <v>0.38786281415</v>
      </c>
      <c r="E7108" t="n">
        <v>0.02245866863741267</v>
      </c>
      <c r="F7108" t="n">
        <v>-10.6901114852</v>
      </c>
      <c r="G7108" t="n">
        <v>-10.44598524300516</v>
      </c>
    </row>
    <row r="7109">
      <c r="A7109" s="3" t="n">
        <v>45392.35774751157</v>
      </c>
      <c r="B7109" t="n">
        <v>-0.7757256283</v>
      </c>
      <c r="C7109" t="n">
        <v>-0.363601070612705</v>
      </c>
      <c r="D7109" t="n">
        <v>0.11253130875</v>
      </c>
      <c r="E7109" t="n">
        <v>0.001804446459324011</v>
      </c>
      <c r="F7109" t="n">
        <v>-10.4554775773</v>
      </c>
      <c r="G7109" t="n">
        <v>-10.53667421621168</v>
      </c>
    </row>
    <row r="7110">
      <c r="A7110" s="3" t="n">
        <v>45392.35774807871</v>
      </c>
      <c r="B7110" t="n">
        <v>-0.5099654133</v>
      </c>
      <c r="C7110" t="n">
        <v>-0.444088544715619</v>
      </c>
      <c r="D7110" t="n">
        <v>0.25617911795</v>
      </c>
      <c r="E7110" t="n">
        <v>-0.1141334044731938</v>
      </c>
      <c r="F7110" t="n">
        <v>-10.4243512702</v>
      </c>
      <c r="G7110" t="n">
        <v>-10.69831974268732</v>
      </c>
    </row>
    <row r="7111">
      <c r="A7111" s="3" t="n">
        <v>45392.35774863426</v>
      </c>
      <c r="B7111" t="n">
        <v>-0.6799538843999999</v>
      </c>
      <c r="C7111" t="n">
        <v>-0.5456262330664351</v>
      </c>
      <c r="D7111" t="n">
        <v>-0.7829040961</v>
      </c>
      <c r="E7111" t="n">
        <v>-0.1608007830162009</v>
      </c>
      <c r="F7111" t="n">
        <v>-10.7284162601</v>
      </c>
      <c r="G7111" t="n">
        <v>-10.70515596068826</v>
      </c>
    </row>
    <row r="7112">
      <c r="A7112" s="3" t="n">
        <v>45392.35774921296</v>
      </c>
      <c r="B7112" t="n">
        <v>-0.4333460568499999</v>
      </c>
      <c r="C7112" t="n">
        <v>-0.6757455285685334</v>
      </c>
      <c r="D7112" t="n">
        <v>-0.0766095498</v>
      </c>
      <c r="E7112" t="n">
        <v>-0.232325299049651</v>
      </c>
      <c r="F7112" t="n">
        <v>-11.07558147675</v>
      </c>
      <c r="G7112" t="n">
        <v>-10.73209478251961</v>
      </c>
    </row>
    <row r="7113">
      <c r="A7113" s="3" t="n">
        <v>45392.35774976852</v>
      </c>
      <c r="B7113" t="n">
        <v>-1.0510571337</v>
      </c>
      <c r="C7113" t="n">
        <v>-0.5846706671134048</v>
      </c>
      <c r="D7113" t="n">
        <v>-0.4955986710499999</v>
      </c>
      <c r="E7113" t="n">
        <v>-0.3224752722553622</v>
      </c>
      <c r="F7113" t="n">
        <v>-10.71165669525</v>
      </c>
      <c r="G7113" t="n">
        <v>-10.77281949117789</v>
      </c>
    </row>
    <row r="7114">
      <c r="A7114" s="3" t="n">
        <v>45392.35775033565</v>
      </c>
      <c r="B7114" t="n">
        <v>0.18674803595</v>
      </c>
      <c r="C7114" t="n">
        <v>-0.4285506964372972</v>
      </c>
      <c r="D7114" t="n">
        <v>-0.14844326105</v>
      </c>
      <c r="E7114" t="n">
        <v>-0.2771032630259914</v>
      </c>
      <c r="F7114" t="n">
        <v>-10.8624927789</v>
      </c>
      <c r="G7114" t="n">
        <v>-10.76938176887742</v>
      </c>
    </row>
    <row r="7115">
      <c r="A7115" s="3" t="n">
        <v>45392.35775089121</v>
      </c>
      <c r="B7115" t="n">
        <v>-0.7182586593</v>
      </c>
      <c r="C7115" t="n">
        <v>-0.3064913699876465</v>
      </c>
      <c r="D7115" t="n">
        <v>-0.22026716565</v>
      </c>
      <c r="E7115" t="n">
        <v>-0.1715007753984853</v>
      </c>
      <c r="F7115" t="n">
        <v>-10.5273014819</v>
      </c>
      <c r="G7115" t="n">
        <v>-10.77569944597252</v>
      </c>
    </row>
    <row r="7116">
      <c r="A7116" s="3" t="n">
        <v>45392.35775146991</v>
      </c>
      <c r="B7116" t="n">
        <v>-0.5363060752</v>
      </c>
      <c r="C7116" t="n">
        <v>-0.2378799319093247</v>
      </c>
      <c r="D7116" t="n">
        <v>-0.11492413135</v>
      </c>
      <c r="E7116" t="n">
        <v>-0.04074635643811197</v>
      </c>
      <c r="F7116" t="n">
        <v>-10.76912366425</v>
      </c>
      <c r="G7116" t="n">
        <v>-10.82675947221716</v>
      </c>
    </row>
    <row r="7117">
      <c r="A7117" s="3" t="n">
        <v>45392.35775202546</v>
      </c>
      <c r="B7117" t="n">
        <v>0.48842020325</v>
      </c>
      <c r="C7117" t="n">
        <v>-0.2741401688699308</v>
      </c>
      <c r="D7117" t="n">
        <v>0.1747741163</v>
      </c>
      <c r="E7117" t="n">
        <v>-0.04317447383438239</v>
      </c>
      <c r="F7117" t="n">
        <v>-10.94150495795</v>
      </c>
      <c r="G7117" t="n">
        <v>-10.83042615350691</v>
      </c>
    </row>
    <row r="7118">
      <c r="A7118" s="3" t="n">
        <v>45392.35775259259</v>
      </c>
      <c r="B7118" t="n">
        <v>-0.4716606384</v>
      </c>
      <c r="C7118" t="n">
        <v>-0.2772647412907932</v>
      </c>
      <c r="D7118" t="n">
        <v>0.0263406619</v>
      </c>
      <c r="E7118" t="n">
        <v>0.01191530834324014</v>
      </c>
      <c r="F7118" t="n">
        <v>-10.5967325639</v>
      </c>
      <c r="G7118" t="n">
        <v>-10.92205942252894</v>
      </c>
    </row>
    <row r="7119">
      <c r="A7119" s="3" t="n">
        <v>45392.35775370371</v>
      </c>
      <c r="B7119" t="n">
        <v>-0.12210259915</v>
      </c>
      <c r="C7119" t="n">
        <v>-0.4084605280791387</v>
      </c>
      <c r="D7119" t="n">
        <v>0.11253130875</v>
      </c>
      <c r="E7119" t="n">
        <v>0.06394098101200486</v>
      </c>
      <c r="F7119" t="n">
        <v>-11.2312032056</v>
      </c>
      <c r="G7119" t="n">
        <v>-10.89427693162637</v>
      </c>
    </row>
    <row r="7120">
      <c r="A7120" s="3" t="n">
        <v>45392.35775373843</v>
      </c>
      <c r="B7120" t="n">
        <v>-0.8140304032</v>
      </c>
      <c r="C7120" t="n">
        <v>-0.3533602534717958</v>
      </c>
      <c r="D7120" t="n">
        <v>-0.21548152045</v>
      </c>
      <c r="E7120" t="n">
        <v>0.1231260110858978</v>
      </c>
      <c r="F7120" t="n">
        <v>-11.14501255875</v>
      </c>
      <c r="G7120" t="n">
        <v>-10.83203780442754</v>
      </c>
    </row>
    <row r="7121">
      <c r="A7121" s="3" t="n">
        <v>45392.35775428241</v>
      </c>
      <c r="B7121" t="n">
        <v>-0.6392562868999999</v>
      </c>
      <c r="C7121" t="n">
        <v>-0.3869019453245932</v>
      </c>
      <c r="D7121" t="n">
        <v>0.1029502117</v>
      </c>
      <c r="E7121" t="n">
        <v>-0.01038601956701635</v>
      </c>
      <c r="F7121" t="n">
        <v>-10.47462996475</v>
      </c>
      <c r="G7121" t="n">
        <v>-10.67725089809036</v>
      </c>
    </row>
    <row r="7122">
      <c r="A7122" s="3" t="n">
        <v>45392.35775484954</v>
      </c>
      <c r="B7122" t="n">
        <v>-0.2442051983</v>
      </c>
      <c r="C7122" t="n">
        <v>-0.3724700997198146</v>
      </c>
      <c r="D7122" t="n">
        <v>0.06703825939999999</v>
      </c>
      <c r="E7122" t="n">
        <v>-0.05402387475839179</v>
      </c>
      <c r="F7122" t="n">
        <v>-10.6637708233</v>
      </c>
      <c r="G7122" t="n">
        <v>-10.50598495652742</v>
      </c>
    </row>
    <row r="7123">
      <c r="A7123" s="3" t="n">
        <v>45392.35775540509</v>
      </c>
      <c r="B7123" t="n">
        <v>-0.21787434305</v>
      </c>
      <c r="C7123" t="n">
        <v>-0.2690616500107234</v>
      </c>
      <c r="D7123" t="n">
        <v>0.29209107025</v>
      </c>
      <c r="E7123" t="n">
        <v>-0.007977012565617732</v>
      </c>
      <c r="F7123" t="n">
        <v>-10.1202862803</v>
      </c>
      <c r="G7123" t="n">
        <v>-10.41410124075154</v>
      </c>
    </row>
    <row r="7124">
      <c r="A7124" s="3" t="n">
        <v>45392.35775597223</v>
      </c>
      <c r="B7124" t="n">
        <v>-0.09816456649999999</v>
      </c>
      <c r="C7124" t="n">
        <v>-0.3416190417402108</v>
      </c>
      <c r="D7124" t="n">
        <v>-0.28491260245</v>
      </c>
      <c r="E7124" t="n">
        <v>-0.08050551010955734</v>
      </c>
      <c r="F7124" t="n">
        <v>-10.2160580242</v>
      </c>
      <c r="G7124" t="n">
        <v>-10.34689517105399</v>
      </c>
    </row>
    <row r="7125">
      <c r="A7125" s="3" t="n">
        <v>45392.35775653935</v>
      </c>
      <c r="B7125" t="n">
        <v>-0.0598597916</v>
      </c>
      <c r="C7125" t="n">
        <v>-0.2290686683139866</v>
      </c>
      <c r="D7125" t="n">
        <v>-0.6272823672499999</v>
      </c>
      <c r="E7125" t="n">
        <v>0.03571193321491854</v>
      </c>
      <c r="F7125" t="n">
        <v>-10.32858933295</v>
      </c>
      <c r="G7125" t="n">
        <v>-10.39772020344781</v>
      </c>
    </row>
    <row r="7126">
      <c r="A7126" s="3" t="n">
        <v>45392.35775710648</v>
      </c>
      <c r="B7126" t="n">
        <v>-0.1436478092</v>
      </c>
      <c r="C7126" t="n">
        <v>-0.1750225057146858</v>
      </c>
      <c r="D7126" t="n">
        <v>0.4932058484499999</v>
      </c>
      <c r="E7126" t="n">
        <v>-0.03237956953881134</v>
      </c>
      <c r="F7126" t="n">
        <v>-10.4554775773</v>
      </c>
      <c r="G7126" t="n">
        <v>-10.46018751241891</v>
      </c>
    </row>
    <row r="7127">
      <c r="A7127" s="3" t="n">
        <v>45392.35775821759</v>
      </c>
      <c r="B7127" t="n">
        <v>-0.7781184509</v>
      </c>
      <c r="C7127" t="n">
        <v>-0.1852013740875296</v>
      </c>
      <c r="D7127" t="n">
        <v>0.09816456649999999</v>
      </c>
      <c r="E7127" t="n">
        <v>-0.02843354730967375</v>
      </c>
      <c r="F7127" t="n">
        <v>-10.836152117</v>
      </c>
      <c r="G7127" t="n">
        <v>-10.44760279163138</v>
      </c>
    </row>
    <row r="7128">
      <c r="A7128" s="3" t="n">
        <v>45392.35775825231</v>
      </c>
      <c r="B7128" t="n">
        <v>-0.39504128195</v>
      </c>
      <c r="C7128" t="n">
        <v>-0.1353189230599071</v>
      </c>
      <c r="D7128" t="n">
        <v>-0.33039584515</v>
      </c>
      <c r="E7128" t="n">
        <v>-0.05610862224871815</v>
      </c>
      <c r="F7128" t="n">
        <v>-10.8313664718</v>
      </c>
      <c r="G7128" t="n">
        <v>-10.6657426914484</v>
      </c>
    </row>
    <row r="7129">
      <c r="A7129" s="3" t="n">
        <v>45392.35775935185</v>
      </c>
      <c r="B7129" t="n">
        <v>0.52433215555</v>
      </c>
      <c r="C7129" t="n">
        <v>-0.09442162650536157</v>
      </c>
      <c r="D7129" t="n">
        <v>0.5434845429999999</v>
      </c>
      <c r="E7129" t="n">
        <v>-0.06338040180932419</v>
      </c>
      <c r="F7129" t="n">
        <v>-10.4578703999</v>
      </c>
      <c r="G7129" t="n">
        <v>-10.76697975682917</v>
      </c>
    </row>
    <row r="7130">
      <c r="A7130" s="3" t="n">
        <v>45392.35775938658</v>
      </c>
      <c r="B7130" t="n">
        <v>0.11253130875</v>
      </c>
      <c r="C7130" t="n">
        <v>0.02259820195116559</v>
      </c>
      <c r="D7130" t="n">
        <v>-0.6871323522</v>
      </c>
      <c r="E7130" t="n">
        <v>-0.1460334311129375</v>
      </c>
      <c r="F7130" t="n">
        <v>-10.3884393179</v>
      </c>
      <c r="G7130" t="n">
        <v>-10.79692064796402</v>
      </c>
    </row>
    <row r="7131">
      <c r="A7131" s="3" t="n">
        <v>45392.35776047454</v>
      </c>
      <c r="B7131" t="n">
        <v>-0.18914085855</v>
      </c>
      <c r="C7131" t="n">
        <v>0.08578461953694669</v>
      </c>
      <c r="D7131" t="n">
        <v>-0.04549304934999999</v>
      </c>
      <c r="E7131" t="n">
        <v>-0.2355126888928911</v>
      </c>
      <c r="F7131" t="n">
        <v>-10.8624927789</v>
      </c>
      <c r="G7131" t="n">
        <v>-10.80745776766273</v>
      </c>
    </row>
    <row r="7132">
      <c r="A7132" s="3" t="n">
        <v>45392.35776052083</v>
      </c>
      <c r="B7132" t="n">
        <v>0.0766095498</v>
      </c>
      <c r="C7132" t="n">
        <v>-0.04527670870757584</v>
      </c>
      <c r="D7132" t="n">
        <v>-0.39264845935</v>
      </c>
      <c r="E7132" t="n">
        <v>-0.1632859801445226</v>
      </c>
      <c r="F7132" t="n">
        <v>-11.56399187335</v>
      </c>
      <c r="G7132" t="n">
        <v>-10.74015852336052</v>
      </c>
    </row>
    <row r="7133">
      <c r="A7133" s="3" t="n">
        <v>45392.35776105324</v>
      </c>
      <c r="B7133" t="n">
        <v>-0.1077358569</v>
      </c>
      <c r="C7133" t="n">
        <v>-0.1932604516263408</v>
      </c>
      <c r="D7133" t="n">
        <v>-0.3064578125</v>
      </c>
      <c r="E7133" t="n">
        <v>-0.1468792718199305</v>
      </c>
      <c r="F7133" t="n">
        <v>-10.53927540155</v>
      </c>
      <c r="G7133" t="n">
        <v>-10.77433593301402</v>
      </c>
    </row>
    <row r="7134">
      <c r="A7134" s="3" t="n">
        <v>45392.35776162037</v>
      </c>
      <c r="B7134" t="n">
        <v>-0.11731695395</v>
      </c>
      <c r="C7134" t="n">
        <v>-0.4658037595582765</v>
      </c>
      <c r="D7134" t="n">
        <v>0</v>
      </c>
      <c r="E7134" t="n">
        <v>-0.212393317213637</v>
      </c>
      <c r="F7134" t="n">
        <v>-10.5632134342</v>
      </c>
      <c r="G7134" t="n">
        <v>-10.84157480584152</v>
      </c>
    </row>
    <row r="7135">
      <c r="A7135" s="3" t="n">
        <v>45392.35776217593</v>
      </c>
      <c r="B7135" t="n">
        <v>-0.9073995178499999</v>
      </c>
      <c r="C7135" t="n">
        <v>-0.5347167121202812</v>
      </c>
      <c r="D7135" t="n">
        <v>0.3136362803</v>
      </c>
      <c r="E7135" t="n">
        <v>0.009971077117599189</v>
      </c>
      <c r="F7135" t="n">
        <v>-10.74278300235</v>
      </c>
      <c r="G7135" t="n">
        <v>-10.94314701177159</v>
      </c>
    </row>
    <row r="7136">
      <c r="A7136" s="3" t="n">
        <v>45392.35776275463</v>
      </c>
      <c r="B7136" t="n">
        <v>-1.1540073454</v>
      </c>
      <c r="C7136" t="n">
        <v>-0.5692113177537312</v>
      </c>
      <c r="D7136" t="n">
        <v>-0.1652028259</v>
      </c>
      <c r="E7136" t="n">
        <v>-0.04056942527027982</v>
      </c>
      <c r="F7136" t="n">
        <v>-10.6206804032</v>
      </c>
      <c r="G7136" t="n">
        <v>-10.79291020815982</v>
      </c>
    </row>
    <row r="7137">
      <c r="A7137" s="3" t="n">
        <v>45392.35776331019</v>
      </c>
      <c r="B7137" t="n">
        <v>-0.05027869455</v>
      </c>
      <c r="C7137" t="n">
        <v>-0.6540347255754099</v>
      </c>
      <c r="D7137" t="n">
        <v>-0.3375841196</v>
      </c>
      <c r="E7137" t="n">
        <v>-0.04380109362412596</v>
      </c>
      <c r="F7137" t="n">
        <v>-11.1354314617</v>
      </c>
      <c r="G7137" t="n">
        <v>-10.64129494159164</v>
      </c>
    </row>
    <row r="7138">
      <c r="A7138" s="3" t="n">
        <v>45392.35776443287</v>
      </c>
      <c r="B7138" t="n">
        <v>-0.9193734375</v>
      </c>
      <c r="C7138" t="n">
        <v>-0.6272641026501183</v>
      </c>
      <c r="D7138" t="n">
        <v>-0.06943108200000001</v>
      </c>
      <c r="E7138" t="n">
        <v>-0.1949978745476696</v>
      </c>
      <c r="F7138" t="n">
        <v>-10.94629060315</v>
      </c>
      <c r="G7138" t="n">
        <v>-10.72861472475108</v>
      </c>
    </row>
    <row r="7139">
      <c r="A7139" s="3" t="n">
        <v>45392.35776445602</v>
      </c>
      <c r="B7139" t="n">
        <v>-0.19153368115</v>
      </c>
      <c r="C7139" t="n">
        <v>-0.5409047311296054</v>
      </c>
      <c r="D7139" t="n">
        <v>0.277724328</v>
      </c>
      <c r="E7139" t="n">
        <v>-0.2826275615627048</v>
      </c>
      <c r="F7139" t="n">
        <v>-10.8600999563</v>
      </c>
      <c r="G7139" t="n">
        <v>-10.63836069590248</v>
      </c>
    </row>
    <row r="7140">
      <c r="A7140" s="3" t="n">
        <v>45392.35776555556</v>
      </c>
      <c r="B7140" t="n">
        <v>-0.3782817171</v>
      </c>
      <c r="C7140" t="n">
        <v>-0.3208891094810032</v>
      </c>
      <c r="D7140" t="n">
        <v>-0.7829040961</v>
      </c>
      <c r="E7140" t="n">
        <v>-0.2982079510430078</v>
      </c>
      <c r="F7140" t="n">
        <v>-9.679761755649999</v>
      </c>
      <c r="G7140" t="n">
        <v>-10.5883329052928</v>
      </c>
    </row>
    <row r="7141">
      <c r="A7141" s="3" t="n">
        <v>45392.35776559028</v>
      </c>
      <c r="B7141" t="n">
        <v>-0.5434845429999999</v>
      </c>
      <c r="C7141" t="n">
        <v>-0.2018983501083921</v>
      </c>
      <c r="D7141" t="n">
        <v>-0.39743410455</v>
      </c>
      <c r="E7141" t="n">
        <v>-0.1909088215282056</v>
      </c>
      <c r="F7141" t="n">
        <v>-10.5201230141</v>
      </c>
      <c r="G7141" t="n">
        <v>-10.50598111616099</v>
      </c>
    </row>
    <row r="7142">
      <c r="A7142" s="3" t="n">
        <v>45392.35776613426</v>
      </c>
      <c r="B7142" t="n">
        <v>-0.11970977655</v>
      </c>
      <c r="C7142" t="n">
        <v>-0.2059164706454551</v>
      </c>
      <c r="D7142" t="n">
        <v>-0.4668651865499999</v>
      </c>
      <c r="E7142" t="n">
        <v>-0.1433040735448722</v>
      </c>
      <c r="F7142" t="n">
        <v>-10.8912262634</v>
      </c>
      <c r="G7142" t="n">
        <v>-10.38750519448371</v>
      </c>
    </row>
    <row r="7143">
      <c r="A7143" s="3" t="n">
        <v>45392.35776725694</v>
      </c>
      <c r="B7143" t="n">
        <v>-0.02393803265</v>
      </c>
      <c r="C7143" t="n">
        <v>-0.07547421861375309</v>
      </c>
      <c r="D7143" t="n">
        <v>0.28251977985</v>
      </c>
      <c r="E7143" t="n">
        <v>-0.2371472905748258</v>
      </c>
      <c r="F7143" t="n">
        <v>-10.2567556217</v>
      </c>
      <c r="G7143" t="n">
        <v>-10.39468800555527</v>
      </c>
    </row>
    <row r="7144">
      <c r="A7144" s="3" t="n">
        <v>45392.35776782408</v>
      </c>
      <c r="B7144" t="n">
        <v>0.1340765188</v>
      </c>
      <c r="C7144" t="n">
        <v>-0.180568680624476</v>
      </c>
      <c r="D7144" t="n">
        <v>0.0335191297</v>
      </c>
      <c r="E7144" t="n">
        <v>-0.270286566887763</v>
      </c>
      <c r="F7144" t="n">
        <v>-10.6877186626</v>
      </c>
      <c r="G7144" t="n">
        <v>-10.43049455351227</v>
      </c>
    </row>
    <row r="7145">
      <c r="A7145" s="3" t="n">
        <v>45392.35776837963</v>
      </c>
      <c r="B7145" t="n">
        <v>-0.25617911795</v>
      </c>
      <c r="C7145" t="n">
        <v>-0.2988665510270405</v>
      </c>
      <c r="D7145" t="n">
        <v>-0.1029502117</v>
      </c>
      <c r="E7145" t="n">
        <v>-0.2259964666044295</v>
      </c>
      <c r="F7145" t="n">
        <v>-10.22563912125</v>
      </c>
      <c r="G7145" t="n">
        <v>-10.58813718376064</v>
      </c>
    </row>
    <row r="7146">
      <c r="A7146" s="3" t="n">
        <v>45392.35776894676</v>
      </c>
      <c r="B7146" t="n">
        <v>-0.39504128195</v>
      </c>
      <c r="C7146" t="n">
        <v>-0.3275748674113063</v>
      </c>
      <c r="D7146" t="n">
        <v>-0.5386988978</v>
      </c>
      <c r="E7146" t="n">
        <v>-0.2792332491185323</v>
      </c>
      <c r="F7146" t="n">
        <v>-10.4459062869</v>
      </c>
      <c r="G7146" t="n">
        <v>-10.51439167866576</v>
      </c>
    </row>
    <row r="7147">
      <c r="A7147" s="3" t="n">
        <v>45392.35776951389</v>
      </c>
      <c r="B7147" t="n">
        <v>-0.45968671875</v>
      </c>
      <c r="C7147" t="n">
        <v>-0.3361311123879963</v>
      </c>
      <c r="D7147" t="n">
        <v>-0.751777789</v>
      </c>
      <c r="E7147" t="n">
        <v>-0.1999955399778561</v>
      </c>
      <c r="F7147" t="n">
        <v>-10.64222561325</v>
      </c>
      <c r="G7147" t="n">
        <v>-10.5682529779118</v>
      </c>
    </row>
    <row r="7148">
      <c r="A7148" s="3" t="n">
        <v>45392.35777008102</v>
      </c>
      <c r="B7148" t="n">
        <v>-0.8475495329</v>
      </c>
      <c r="C7148" t="n">
        <v>-0.4209951183691154</v>
      </c>
      <c r="D7148" t="n">
        <v>-0.1101286795</v>
      </c>
      <c r="E7148" t="n">
        <v>-0.1652046546459212</v>
      </c>
      <c r="F7148" t="n">
        <v>-10.627858871</v>
      </c>
      <c r="G7148" t="n">
        <v>-10.59044309521075</v>
      </c>
    </row>
    <row r="7149">
      <c r="A7149" s="3" t="n">
        <v>45392.3577712037</v>
      </c>
      <c r="B7149" t="n">
        <v>-0.49799149365</v>
      </c>
      <c r="C7149" t="n">
        <v>-0.3833287586700477</v>
      </c>
      <c r="D7149" t="n">
        <v>-0.1101286795</v>
      </c>
      <c r="E7149" t="n">
        <v>-0.1255077697730773</v>
      </c>
      <c r="F7149" t="n">
        <v>-10.8960119086</v>
      </c>
      <c r="G7149" t="n">
        <v>-10.61932276508779</v>
      </c>
    </row>
    <row r="7150">
      <c r="A7150" s="3" t="n">
        <v>45392.35777122685</v>
      </c>
      <c r="B7150" t="n">
        <v>0.32800302255</v>
      </c>
      <c r="C7150" t="n">
        <v>-0.3795173778593251</v>
      </c>
      <c r="D7150" t="n">
        <v>0.3112434577</v>
      </c>
      <c r="E7150" t="n">
        <v>-0.1201449952198139</v>
      </c>
      <c r="F7150" t="n">
        <v>-10.4482991095</v>
      </c>
      <c r="G7150" t="n">
        <v>-10.66929871075061</v>
      </c>
    </row>
    <row r="7151">
      <c r="A7151" s="3" t="n">
        <v>45392.35777177083</v>
      </c>
      <c r="B7151" t="n">
        <v>-0.15322890625</v>
      </c>
      <c r="C7151" t="n">
        <v>-0.307389901436481</v>
      </c>
      <c r="D7151" t="n">
        <v>0.42377476645</v>
      </c>
      <c r="E7151" t="n">
        <v>-0.07551456532062957</v>
      </c>
      <c r="F7151" t="n">
        <v>-10.74278300235</v>
      </c>
      <c r="G7151" t="n">
        <v>-10.60177983406332</v>
      </c>
    </row>
    <row r="7152">
      <c r="A7152" s="3" t="n">
        <v>45392.35777232639</v>
      </c>
      <c r="B7152" t="n">
        <v>-0.83557561325</v>
      </c>
      <c r="C7152" t="n">
        <v>-0.3508089471784392</v>
      </c>
      <c r="D7152" t="n">
        <v>-0.3327984744</v>
      </c>
      <c r="E7152" t="n">
        <v>-0.03859213946212128</v>
      </c>
      <c r="F7152" t="n">
        <v>-10.2184508468</v>
      </c>
      <c r="G7152" t="n">
        <v>-10.59655615849665</v>
      </c>
    </row>
    <row r="7153">
      <c r="A7153" s="3" t="n">
        <v>45392.3577729051</v>
      </c>
      <c r="B7153" t="n">
        <v>-0.09336911464999999</v>
      </c>
      <c r="C7153" t="n">
        <v>-0.3711787079285558</v>
      </c>
      <c r="D7153" t="n">
        <v>-0.7158658366999999</v>
      </c>
      <c r="E7153" t="n">
        <v>-0.05740568315233112</v>
      </c>
      <c r="F7153" t="n">
        <v>-10.9726214584</v>
      </c>
      <c r="G7153" t="n">
        <v>-10.58477558300912</v>
      </c>
    </row>
    <row r="7154">
      <c r="A7154" s="3" t="n">
        <v>45392.35777346065</v>
      </c>
      <c r="B7154" t="n">
        <v>-0.7757256283</v>
      </c>
      <c r="C7154" t="n">
        <v>-0.3970899574270407</v>
      </c>
      <c r="D7154" t="n">
        <v>-0.2394195531</v>
      </c>
      <c r="E7154" t="n">
        <v>-0.1206029360576927</v>
      </c>
      <c r="F7154" t="n">
        <v>-10.4243512702</v>
      </c>
      <c r="G7154" t="n">
        <v>-10.62131383506833</v>
      </c>
    </row>
    <row r="7155">
      <c r="A7155" s="3" t="n">
        <v>45392.35777402778</v>
      </c>
      <c r="B7155" t="n">
        <v>-0.12449542175</v>
      </c>
      <c r="C7155" t="n">
        <v>-0.4285325232747098</v>
      </c>
      <c r="D7155" t="n">
        <v>0.1987219556</v>
      </c>
      <c r="E7155" t="n">
        <v>-0.1182297953356646</v>
      </c>
      <c r="F7155" t="n">
        <v>-10.54406104675</v>
      </c>
      <c r="G7155" t="n">
        <v>-10.68473520078628</v>
      </c>
    </row>
    <row r="7156">
      <c r="A7156" s="3" t="n">
        <v>45392.35777459491</v>
      </c>
      <c r="B7156" t="n">
        <v>-0.7685373538499999</v>
      </c>
      <c r="C7156" t="n">
        <v>-0.2983918771639868</v>
      </c>
      <c r="D7156" t="n">
        <v>0.28730542505</v>
      </c>
      <c r="E7156" t="n">
        <v>-0.07030593118916101</v>
      </c>
      <c r="F7156" t="n">
        <v>-10.93911213535</v>
      </c>
      <c r="G7156" t="n">
        <v>-10.64866654782019</v>
      </c>
    </row>
    <row r="7157">
      <c r="A7157" s="3" t="n">
        <v>45392.35777516204</v>
      </c>
      <c r="B7157" t="n">
        <v>-0.02393803265</v>
      </c>
      <c r="C7157" t="n">
        <v>-0.2440837467115391</v>
      </c>
      <c r="D7157" t="n">
        <v>-0.0023928226</v>
      </c>
      <c r="E7157" t="n">
        <v>-0.08108782852937084</v>
      </c>
      <c r="F7157" t="n">
        <v>-10.615894758</v>
      </c>
      <c r="G7157" t="n">
        <v>-10.71496203920516</v>
      </c>
    </row>
    <row r="7158">
      <c r="A7158" s="3" t="n">
        <v>45392.3577757176</v>
      </c>
      <c r="B7158" t="n">
        <v>0.07901217904999999</v>
      </c>
      <c r="C7158" t="n">
        <v>-0.3273393020773901</v>
      </c>
      <c r="D7158" t="n">
        <v>-0.4141936694</v>
      </c>
      <c r="E7158" t="n">
        <v>-0.09284783062529163</v>
      </c>
      <c r="F7158" t="n">
        <v>-10.84812603665</v>
      </c>
      <c r="G7158" t="n">
        <v>-10.71603978775422</v>
      </c>
    </row>
    <row r="7159">
      <c r="A7159" s="3" t="n">
        <v>45392.35777628472</v>
      </c>
      <c r="B7159" t="n">
        <v>-0.38546999155</v>
      </c>
      <c r="C7159" t="n">
        <v>-0.3033805360205136</v>
      </c>
      <c r="D7159" t="n">
        <v>0.15083608365</v>
      </c>
      <c r="E7159" t="n">
        <v>-0.09684389191468555</v>
      </c>
      <c r="F7159" t="n">
        <v>-10.4913895296</v>
      </c>
      <c r="G7159" t="n">
        <v>-10.67430051371844</v>
      </c>
    </row>
    <row r="7160">
      <c r="A7160" s="3" t="n">
        <v>45392.35777685185</v>
      </c>
      <c r="B7160" t="n">
        <v>-0.4165864919999999</v>
      </c>
      <c r="C7160" t="n">
        <v>-0.4488755843343835</v>
      </c>
      <c r="D7160" t="n">
        <v>-0.4453199764999999</v>
      </c>
      <c r="E7160" t="n">
        <v>-0.1243253026607229</v>
      </c>
      <c r="F7160" t="n">
        <v>-10.57518735385</v>
      </c>
      <c r="G7160" t="n">
        <v>-10.65282557323045</v>
      </c>
    </row>
    <row r="7161">
      <c r="A7161" s="3" t="n">
        <v>45392.35777741898</v>
      </c>
      <c r="B7161" t="n">
        <v>-0.7709301764499999</v>
      </c>
      <c r="C7161" t="n">
        <v>-0.4665735930129383</v>
      </c>
      <c r="D7161" t="n">
        <v>-0.55545846265</v>
      </c>
      <c r="E7161" t="n">
        <v>-0.05329756545664349</v>
      </c>
      <c r="F7161" t="n">
        <v>-10.98220255545</v>
      </c>
      <c r="G7161" t="n">
        <v>-10.70728297506868</v>
      </c>
    </row>
    <row r="7162">
      <c r="A7162" s="3" t="n">
        <v>45392.35777797454</v>
      </c>
      <c r="B7162" t="n">
        <v>-0.5746108501</v>
      </c>
      <c r="C7162" t="n">
        <v>-0.5996289858094422</v>
      </c>
      <c r="D7162" t="n">
        <v>0.5123582359</v>
      </c>
      <c r="E7162" t="n">
        <v>0.03540964151421922</v>
      </c>
      <c r="F7162" t="n">
        <v>-10.6494138877</v>
      </c>
      <c r="G7162" t="n">
        <v>-10.77888557855294</v>
      </c>
    </row>
    <row r="7163">
      <c r="A7163" s="3" t="n">
        <v>45392.35777854166</v>
      </c>
      <c r="B7163" t="n">
        <v>-0.4692678157999999</v>
      </c>
      <c r="C7163" t="n">
        <v>-0.5281707618156192</v>
      </c>
      <c r="D7163" t="n">
        <v>0.474053461</v>
      </c>
      <c r="E7163" t="n">
        <v>0.03446029378811202</v>
      </c>
      <c r="F7163" t="n">
        <v>-10.211272379</v>
      </c>
      <c r="G7163" t="n">
        <v>-10.66511476867719</v>
      </c>
    </row>
    <row r="7164">
      <c r="A7164" s="3" t="n">
        <v>45392.35777966435</v>
      </c>
      <c r="B7164" t="n">
        <v>-0.6631943195500001</v>
      </c>
      <c r="C7164" t="n">
        <v>-0.4093199700839172</v>
      </c>
      <c r="D7164" t="n">
        <v>-0.1628100033</v>
      </c>
      <c r="E7164" t="n">
        <v>-0.01144221177354313</v>
      </c>
      <c r="F7164" t="n">
        <v>-11.2695079805</v>
      </c>
      <c r="G7164" t="n">
        <v>-10.69868921794129</v>
      </c>
    </row>
    <row r="7165">
      <c r="A7165" s="3" t="n">
        <v>45392.35777969907</v>
      </c>
      <c r="B7165" t="n">
        <v>-0.1652028259</v>
      </c>
      <c r="C7165" t="n">
        <v>-0.3220019242331011</v>
      </c>
      <c r="D7165" t="n">
        <v>0.0335191297</v>
      </c>
      <c r="E7165" t="n">
        <v>-0.01379761366013989</v>
      </c>
      <c r="F7165" t="n">
        <v>-10.9702286358</v>
      </c>
      <c r="G7165" t="n">
        <v>-10.69064184437637</v>
      </c>
    </row>
    <row r="7166">
      <c r="A7166" s="3" t="n">
        <v>45392.35778023148</v>
      </c>
      <c r="B7166" t="n">
        <v>-0.28969824765</v>
      </c>
      <c r="C7166" t="n">
        <v>-0.3154945604673668</v>
      </c>
      <c r="D7166" t="n">
        <v>-0.3687104267</v>
      </c>
      <c r="E7166" t="n">
        <v>-0.1167193883610726</v>
      </c>
      <c r="F7166" t="n">
        <v>-10.2495771539</v>
      </c>
      <c r="G7166" t="n">
        <v>-10.64729425688127</v>
      </c>
    </row>
    <row r="7167">
      <c r="A7167" s="3" t="n">
        <v>45392.35778136574</v>
      </c>
      <c r="B7167" t="n">
        <v>0.0598597916</v>
      </c>
      <c r="C7167" t="n">
        <v>-0.3800700248765745</v>
      </c>
      <c r="D7167" t="n">
        <v>-0.4788391062</v>
      </c>
      <c r="E7167" t="n">
        <v>-0.3106441090838004</v>
      </c>
      <c r="F7167" t="n">
        <v>-10.08916977985</v>
      </c>
      <c r="G7167" t="n">
        <v>-10.59369465117649</v>
      </c>
    </row>
    <row r="7168">
      <c r="A7168" s="3" t="n">
        <v>45392.35778140046</v>
      </c>
      <c r="B7168" t="n">
        <v>-0.5722180274999999</v>
      </c>
      <c r="C7168" t="n">
        <v>-0.4444958750101411</v>
      </c>
      <c r="D7168" t="n">
        <v>-0.08619064685</v>
      </c>
      <c r="E7168" t="n">
        <v>-0.3596265428065278</v>
      </c>
      <c r="F7168" t="n">
        <v>-11.12106471945</v>
      </c>
      <c r="G7168" t="n">
        <v>-10.53034037757451</v>
      </c>
    </row>
    <row r="7169">
      <c r="A7169" s="3" t="n">
        <v>45392.35778193287</v>
      </c>
      <c r="B7169" t="n">
        <v>-0.62967518985</v>
      </c>
      <c r="C7169" t="n">
        <v>-0.4557583210596749</v>
      </c>
      <c r="D7169" t="n">
        <v>-0.35434368445</v>
      </c>
      <c r="E7169" t="n">
        <v>-0.2472158855686487</v>
      </c>
      <c r="F7169" t="n">
        <v>-10.53448975635</v>
      </c>
      <c r="G7169" t="n">
        <v>-10.36176955031227</v>
      </c>
    </row>
    <row r="7170">
      <c r="A7170" s="3" t="n">
        <v>45392.35778304398</v>
      </c>
      <c r="B7170" t="n">
        <v>-0.9145877922999999</v>
      </c>
      <c r="C7170" t="n">
        <v>-0.6509494711918433</v>
      </c>
      <c r="D7170" t="n">
        <v>-0.26335758575</v>
      </c>
      <c r="E7170" t="n">
        <v>-0.2867336904972036</v>
      </c>
      <c r="F7170" t="n">
        <v>-10.2567556217</v>
      </c>
      <c r="G7170" t="n">
        <v>-10.380337470566</v>
      </c>
    </row>
    <row r="7171">
      <c r="A7171" s="3" t="n">
        <v>45392.3577830787</v>
      </c>
      <c r="B7171" t="n">
        <v>-0.5147510585</v>
      </c>
      <c r="C7171" t="n">
        <v>-0.6143778673789061</v>
      </c>
      <c r="D7171" t="n">
        <v>-0.2729386828</v>
      </c>
      <c r="E7171" t="n">
        <v>-0.2192883979738934</v>
      </c>
      <c r="F7171" t="n">
        <v>-10.1131078125</v>
      </c>
      <c r="G7171" t="n">
        <v>-10.4177394621829</v>
      </c>
    </row>
    <row r="7172">
      <c r="A7172" s="3" t="n">
        <v>45392.35778361111</v>
      </c>
      <c r="B7172" t="n">
        <v>-0.4572938961499999</v>
      </c>
      <c r="C7172" t="n">
        <v>-0.5442031715688826</v>
      </c>
      <c r="D7172" t="n">
        <v>-0.1412549866</v>
      </c>
      <c r="E7172" t="n">
        <v>-0.1661980751487184</v>
      </c>
      <c r="F7172" t="n">
        <v>-10.5249086593</v>
      </c>
      <c r="G7172" t="n">
        <v>-10.47260430861227</v>
      </c>
    </row>
    <row r="7173">
      <c r="A7173" s="3" t="n">
        <v>45392.35778418981</v>
      </c>
      <c r="B7173" t="n">
        <v>-0.39743410455</v>
      </c>
      <c r="C7173" t="n">
        <v>-0.4852671938300712</v>
      </c>
      <c r="D7173" t="n">
        <v>0.0742167272</v>
      </c>
      <c r="E7173" t="n">
        <v>-0.1780414223399772</v>
      </c>
      <c r="F7173" t="n">
        <v>-10.43871801245</v>
      </c>
      <c r="G7173" t="n">
        <v>-10.43075386968383</v>
      </c>
    </row>
    <row r="7174">
      <c r="A7174" s="3" t="n">
        <v>45392.35778474537</v>
      </c>
      <c r="B7174" t="n">
        <v>-0.8571208232999998</v>
      </c>
      <c r="C7174" t="n">
        <v>-0.4004039193473203</v>
      </c>
      <c r="D7174" t="n">
        <v>-0.6200940927999999</v>
      </c>
      <c r="E7174" t="n">
        <v>-0.2409213421094412</v>
      </c>
      <c r="F7174" t="n">
        <v>-10.64222561325</v>
      </c>
      <c r="G7174" t="n">
        <v>-10.57119609301868</v>
      </c>
    </row>
    <row r="7175">
      <c r="A7175" s="3" t="n">
        <v>45392.3577853125</v>
      </c>
      <c r="B7175" t="n">
        <v>0.31843173215</v>
      </c>
      <c r="C7175" t="n">
        <v>-0.4129212279883461</v>
      </c>
      <c r="D7175" t="n">
        <v>0.09097629205</v>
      </c>
      <c r="E7175" t="n">
        <v>-0.1877917469656182</v>
      </c>
      <c r="F7175" t="n">
        <v>-10.6661636459</v>
      </c>
      <c r="G7175" t="n">
        <v>-10.72796396551518</v>
      </c>
    </row>
    <row r="7176">
      <c r="A7176" s="3" t="n">
        <v>45392.35778587963</v>
      </c>
      <c r="B7176" t="n">
        <v>-0.4836247513999999</v>
      </c>
      <c r="C7176" t="n">
        <v>-0.4275542356444067</v>
      </c>
      <c r="D7176" t="n">
        <v>-0.1340765188</v>
      </c>
      <c r="E7176" t="n">
        <v>-0.1699273224082755</v>
      </c>
      <c r="F7176" t="n">
        <v>-11.08515276715</v>
      </c>
      <c r="G7176" t="n">
        <v>-10.81526530120015</v>
      </c>
    </row>
    <row r="7177">
      <c r="A7177" s="3" t="n">
        <v>45392.35778644676</v>
      </c>
      <c r="B7177" t="n">
        <v>-0.8738803881499999</v>
      </c>
      <c r="C7177" t="n">
        <v>-0.3735028839785557</v>
      </c>
      <c r="D7177" t="n">
        <v>-0.42377476645</v>
      </c>
      <c r="E7177" t="n">
        <v>-0.1739120683322848</v>
      </c>
      <c r="F7177" t="n">
        <v>-10.60631366095</v>
      </c>
      <c r="G7177" t="n">
        <v>-10.88626078389805</v>
      </c>
    </row>
    <row r="7178">
      <c r="A7178" s="3" t="n">
        <v>45392.35778755787</v>
      </c>
      <c r="B7178" t="n">
        <v>-0.15562172885</v>
      </c>
      <c r="C7178" t="n">
        <v>-0.3506280613475534</v>
      </c>
      <c r="D7178" t="n">
        <v>-0.4141936694</v>
      </c>
      <c r="E7178" t="n">
        <v>-0.1346839596169001</v>
      </c>
      <c r="F7178" t="n">
        <v>-10.9726214584</v>
      </c>
      <c r="G7178" t="n">
        <v>-10.93030491785504</v>
      </c>
    </row>
    <row r="7179">
      <c r="A7179" s="3" t="n">
        <v>45392.35778759259</v>
      </c>
      <c r="B7179" t="n">
        <v>-0.6703727873499999</v>
      </c>
      <c r="C7179" t="n">
        <v>-0.3487868113765744</v>
      </c>
      <c r="D7179" t="n">
        <v>0.52911780075</v>
      </c>
      <c r="E7179" t="n">
        <v>-0.09574687295547812</v>
      </c>
      <c r="F7179" t="n">
        <v>-11.0971266868</v>
      </c>
      <c r="G7179" t="n">
        <v>-11.03794945175562</v>
      </c>
    </row>
    <row r="7180">
      <c r="A7180" s="3" t="n">
        <v>45392.35778813657</v>
      </c>
      <c r="B7180" t="n">
        <v>0.01197391965</v>
      </c>
      <c r="C7180" t="n">
        <v>-0.5339603885261087</v>
      </c>
      <c r="D7180" t="n">
        <v>-0.31843173215</v>
      </c>
      <c r="E7180" t="n">
        <v>-0.1447801000961543</v>
      </c>
      <c r="F7180" t="n">
        <v>-10.88164516635</v>
      </c>
      <c r="G7180" t="n">
        <v>-11.02292138926203</v>
      </c>
    </row>
    <row r="7181">
      <c r="A7181" s="3" t="n">
        <v>45392.35778981481</v>
      </c>
      <c r="B7181" t="n">
        <v>-0.2394195531</v>
      </c>
      <c r="C7181" t="n">
        <v>-0.3662105767449893</v>
      </c>
      <c r="D7181" t="n">
        <v>-0.1699884711</v>
      </c>
      <c r="E7181" t="n">
        <v>-0.1446918402461542</v>
      </c>
      <c r="F7181" t="n">
        <v>-11.14740538135</v>
      </c>
      <c r="G7181" t="n">
        <v>-10.89879672288814</v>
      </c>
    </row>
    <row r="7182">
      <c r="A7182" s="3" t="n">
        <v>45392.35778984954</v>
      </c>
      <c r="B7182" t="n">
        <v>-0.6105228023999999</v>
      </c>
      <c r="C7182" t="n">
        <v>-0.2508873444571102</v>
      </c>
      <c r="D7182" t="n">
        <v>-0.0957717439</v>
      </c>
      <c r="E7182" t="n">
        <v>-0.1726690011519818</v>
      </c>
      <c r="F7182" t="n">
        <v>-10.85291168185</v>
      </c>
      <c r="G7182" t="n">
        <v>-10.93665148913569</v>
      </c>
    </row>
    <row r="7183">
      <c r="A7183" s="3" t="n">
        <v>45392.35779039352</v>
      </c>
      <c r="B7183" t="n">
        <v>-0.5865749630999999</v>
      </c>
      <c r="C7183" t="n">
        <v>-0.344517764039861</v>
      </c>
      <c r="D7183" t="n">
        <v>-0.39025563675</v>
      </c>
      <c r="E7183" t="n">
        <v>-0.1867103409247091</v>
      </c>
      <c r="F7183" t="n">
        <v>-11.21444364075</v>
      </c>
      <c r="G7183" t="n">
        <v>-10.81925793359094</v>
      </c>
    </row>
    <row r="7184">
      <c r="A7184" s="3" t="n">
        <v>45392.35779096065</v>
      </c>
      <c r="B7184" t="n">
        <v>-0.5171438811</v>
      </c>
      <c r="C7184" t="n">
        <v>-0.3884849992308869</v>
      </c>
      <c r="D7184" t="n">
        <v>-0.1340765188</v>
      </c>
      <c r="E7184" t="n">
        <v>-0.259349774768066</v>
      </c>
      <c r="F7184" t="n">
        <v>-10.22803194385</v>
      </c>
      <c r="G7184" t="n">
        <v>-10.80135430529292</v>
      </c>
    </row>
    <row r="7185">
      <c r="A7185" s="3" t="n">
        <v>45392.3577915162</v>
      </c>
      <c r="B7185" t="n">
        <v>0.4477127990999999</v>
      </c>
      <c r="C7185" t="n">
        <v>-0.4098317674891619</v>
      </c>
      <c r="D7185" t="n">
        <v>-0.35434368445</v>
      </c>
      <c r="E7185" t="n">
        <v>-0.1819025907583921</v>
      </c>
      <c r="F7185" t="n">
        <v>-10.61349212875</v>
      </c>
      <c r="G7185" t="n">
        <v>-10.85801733472684</v>
      </c>
    </row>
    <row r="7186">
      <c r="A7186" s="3" t="n">
        <v>45392.35779207176</v>
      </c>
      <c r="B7186" t="n">
        <v>-0.4788391062</v>
      </c>
      <c r="C7186" t="n">
        <v>-0.4303027036073439</v>
      </c>
      <c r="D7186" t="n">
        <v>-0.12688824435</v>
      </c>
      <c r="E7186" t="n">
        <v>-0.08763057852867154</v>
      </c>
      <c r="F7186" t="n">
        <v>-11.29105319055</v>
      </c>
      <c r="G7186" t="n">
        <v>-10.85952387847567</v>
      </c>
    </row>
    <row r="7187">
      <c r="A7187" s="3" t="n">
        <v>45392.35779265047</v>
      </c>
      <c r="B7187" t="n">
        <v>-0.97204495465</v>
      </c>
      <c r="C7187" t="n">
        <v>-0.3295127437448727</v>
      </c>
      <c r="D7187" t="n">
        <v>0.14844326105</v>
      </c>
      <c r="E7187" t="n">
        <v>-0.08017939899324031</v>
      </c>
      <c r="F7187" t="n">
        <v>-10.63504714545</v>
      </c>
      <c r="G7187" t="n">
        <v>-10.9035122585414</v>
      </c>
    </row>
    <row r="7188">
      <c r="A7188" s="3" t="n">
        <v>45392.3577943287</v>
      </c>
      <c r="B7188" t="n">
        <v>-0.4022295564</v>
      </c>
      <c r="C7188" t="n">
        <v>-0.3154612315729612</v>
      </c>
      <c r="D7188" t="n">
        <v>-0.2418123757</v>
      </c>
      <c r="E7188" t="n">
        <v>-0.1977859348597908</v>
      </c>
      <c r="F7188" t="n">
        <v>-11.25274841565</v>
      </c>
      <c r="G7188" t="n">
        <v>-10.89546929682602</v>
      </c>
    </row>
    <row r="7189">
      <c r="A7189" s="3" t="n">
        <v>45392.35779436342</v>
      </c>
      <c r="B7189" t="n">
        <v>0.0311263071</v>
      </c>
      <c r="C7189" t="n">
        <v>-0.3221197183297212</v>
      </c>
      <c r="D7189" t="n">
        <v>-0.1005573891</v>
      </c>
      <c r="E7189" t="n">
        <v>-0.2594818788015159</v>
      </c>
      <c r="F7189" t="n">
        <v>-11.0037477655</v>
      </c>
      <c r="G7189" t="n">
        <v>-10.89021677279245</v>
      </c>
    </row>
    <row r="7190">
      <c r="A7190" s="3" t="n">
        <v>45392.35779439815</v>
      </c>
      <c r="B7190" t="n">
        <v>-0.6224967220500001</v>
      </c>
      <c r="C7190" t="n">
        <v>-0.3281583287973202</v>
      </c>
      <c r="D7190" t="n">
        <v>0.05745716234999999</v>
      </c>
      <c r="E7190" t="n">
        <v>-0.2625179170604902</v>
      </c>
      <c r="F7190" t="n">
        <v>-10.61109930615</v>
      </c>
      <c r="G7190" t="n">
        <v>-10.75721882547719</v>
      </c>
    </row>
    <row r="7191">
      <c r="A7191" s="3" t="n">
        <v>45392.35779490741</v>
      </c>
      <c r="B7191" t="n">
        <v>0.2106860686</v>
      </c>
      <c r="C7191" t="n">
        <v>-0.2325584184358981</v>
      </c>
      <c r="D7191" t="n">
        <v>-0.9097923404499999</v>
      </c>
      <c r="E7191" t="n">
        <v>-0.2103771019766905</v>
      </c>
      <c r="F7191" t="n">
        <v>-10.6302516936</v>
      </c>
      <c r="G7191" t="n">
        <v>-10.66872265578558</v>
      </c>
    </row>
    <row r="7192">
      <c r="A7192" s="3" t="n">
        <v>45392.35779546297</v>
      </c>
      <c r="B7192" t="n">
        <v>-0.49081302585</v>
      </c>
      <c r="C7192" t="n">
        <v>-0.4306583489702809</v>
      </c>
      <c r="D7192" t="n">
        <v>-0.7326254015499999</v>
      </c>
      <c r="E7192" t="n">
        <v>-0.2813270489011662</v>
      </c>
      <c r="F7192" t="n">
        <v>-10.47223714215</v>
      </c>
      <c r="G7192" t="n">
        <v>-10.64074016865726</v>
      </c>
    </row>
    <row r="7193">
      <c r="A7193" s="3" t="n">
        <v>45392.35779603009</v>
      </c>
      <c r="B7193" t="n">
        <v>-0.4022295564</v>
      </c>
      <c r="C7193" t="n">
        <v>-0.5818778063432417</v>
      </c>
      <c r="D7193" t="n">
        <v>0.3663176041</v>
      </c>
      <c r="E7193" t="n">
        <v>-0.2698301347652687</v>
      </c>
      <c r="F7193" t="n">
        <v>-10.37646539825</v>
      </c>
      <c r="G7193" t="n">
        <v>-10.50109015805527</v>
      </c>
    </row>
    <row r="7194">
      <c r="A7194" s="3" t="n">
        <v>45392.35779659722</v>
      </c>
      <c r="B7194" t="n">
        <v>-0.59137041495</v>
      </c>
      <c r="C7194" t="n">
        <v>-0.6453157222117734</v>
      </c>
      <c r="D7194" t="n">
        <v>0.04069759749999999</v>
      </c>
      <c r="E7194" t="n">
        <v>-0.2825380673092083</v>
      </c>
      <c r="F7194" t="n">
        <v>-10.8217951814</v>
      </c>
      <c r="G7194" t="n">
        <v>-10.54409647870224</v>
      </c>
    </row>
    <row r="7195">
      <c r="A7195" s="3" t="n">
        <v>45392.35779716435</v>
      </c>
      <c r="B7195" t="n">
        <v>-1.17076691025</v>
      </c>
      <c r="C7195" t="n">
        <v>-0.661694199271214</v>
      </c>
      <c r="D7195" t="n">
        <v>0.007178467799999999</v>
      </c>
      <c r="E7195" t="n">
        <v>-0.1998412624001171</v>
      </c>
      <c r="F7195" t="n">
        <v>-10.7571497446</v>
      </c>
      <c r="G7195" t="n">
        <v>-10.59945376068942</v>
      </c>
    </row>
    <row r="7196">
      <c r="A7196" s="3" t="n">
        <v>45392.35779771991</v>
      </c>
      <c r="B7196" t="n">
        <v>-1.2880838642</v>
      </c>
      <c r="C7196" t="n">
        <v>-0.6607777003937082</v>
      </c>
      <c r="D7196" t="n">
        <v>-0.8882471304</v>
      </c>
      <c r="E7196" t="n">
        <v>-0.07111348252843841</v>
      </c>
      <c r="F7196" t="n">
        <v>-10.3549201882</v>
      </c>
      <c r="G7196" t="n">
        <v>-10.56672154035912</v>
      </c>
    </row>
    <row r="7197">
      <c r="A7197" s="3" t="n">
        <v>45392.35779828703</v>
      </c>
      <c r="B7197" t="n">
        <v>0.3016721673</v>
      </c>
      <c r="C7197" t="n">
        <v>-0.4689121018590923</v>
      </c>
      <c r="D7197" t="n">
        <v>-0.08379782425</v>
      </c>
      <c r="E7197" t="n">
        <v>-0.1928552472489516</v>
      </c>
      <c r="F7197" t="n">
        <v>-10.54645386935</v>
      </c>
      <c r="G7197" t="n">
        <v>-10.65693615973313</v>
      </c>
    </row>
    <row r="7198">
      <c r="A7198" s="3" t="n">
        <v>45392.35779885417</v>
      </c>
      <c r="B7198" t="n">
        <v>-0.2753315054</v>
      </c>
      <c r="C7198" t="n">
        <v>-0.4032349094699312</v>
      </c>
      <c r="D7198" t="n">
        <v>-0.04310022674999999</v>
      </c>
      <c r="E7198" t="n">
        <v>-0.2360518489089751</v>
      </c>
      <c r="F7198" t="n">
        <v>-10.95346907095</v>
      </c>
      <c r="G7198" t="n">
        <v>-10.73361735065458</v>
      </c>
    </row>
    <row r="7199">
      <c r="A7199" s="3" t="n">
        <v>45392.3577994213</v>
      </c>
      <c r="B7199" t="n">
        <v>-0.4812319287999999</v>
      </c>
      <c r="C7199" t="n">
        <v>-0.3466664490594414</v>
      </c>
      <c r="D7199" t="n">
        <v>0.12210259915</v>
      </c>
      <c r="E7199" t="n">
        <v>-0.10127754924359</v>
      </c>
      <c r="F7199" t="n">
        <v>-10.60392083835</v>
      </c>
      <c r="G7199" t="n">
        <v>-10.80821603429945</v>
      </c>
    </row>
    <row r="7200">
      <c r="A7200" s="3" t="n">
        <v>45392.35780109954</v>
      </c>
      <c r="B7200" t="n">
        <v>0.0311263071</v>
      </c>
      <c r="C7200" t="n">
        <v>-0.2686626176508166</v>
      </c>
      <c r="D7200" t="n">
        <v>-0.2394195531</v>
      </c>
      <c r="E7200" t="n">
        <v>0.05499903066130553</v>
      </c>
      <c r="F7200" t="n">
        <v>-10.68292321075</v>
      </c>
      <c r="G7200" t="n">
        <v>-10.88440657269036</v>
      </c>
    </row>
    <row r="7201">
      <c r="A7201" s="3" t="n">
        <v>45392.35780113426</v>
      </c>
      <c r="B7201" t="n">
        <v>-0.404622379</v>
      </c>
      <c r="C7201" t="n">
        <v>-0.3481569912814695</v>
      </c>
      <c r="D7201" t="n">
        <v>-0.2681530376</v>
      </c>
      <c r="E7201" t="n">
        <v>0.1406767599991846</v>
      </c>
      <c r="F7201" t="n">
        <v>-11.42512970935</v>
      </c>
      <c r="G7201" t="n">
        <v>-11.00059615049886</v>
      </c>
    </row>
    <row r="7202">
      <c r="A7202" s="3" t="n">
        <v>45392.35780116898</v>
      </c>
      <c r="B7202" t="n">
        <v>-0.87627321075</v>
      </c>
      <c r="C7202" t="n">
        <v>-0.5114485491010503</v>
      </c>
      <c r="D7202" t="n">
        <v>0.6799538843999999</v>
      </c>
      <c r="E7202" t="n">
        <v>0.04288955521993019</v>
      </c>
      <c r="F7202" t="n">
        <v>-11.0013549429</v>
      </c>
      <c r="G7202" t="n">
        <v>-11.02038082685096</v>
      </c>
    </row>
    <row r="7203">
      <c r="A7203" s="3" t="n">
        <v>45392.35780167824</v>
      </c>
      <c r="B7203" t="n">
        <v>-0.5937632375499999</v>
      </c>
      <c r="C7203" t="n">
        <v>-0.5351059606895119</v>
      </c>
      <c r="D7203" t="n">
        <v>0.1292908736</v>
      </c>
      <c r="E7203" t="n">
        <v>-0.01242696859254082</v>
      </c>
      <c r="F7203" t="n">
        <v>-11.0348740726</v>
      </c>
      <c r="G7203" t="n">
        <v>-11.01008423295947</v>
      </c>
    </row>
    <row r="7204">
      <c r="A7204" s="3" t="n">
        <v>45392.35780224537</v>
      </c>
      <c r="B7204" t="n">
        <v>-0.32082455475</v>
      </c>
      <c r="C7204" t="n">
        <v>-0.5637865029951065</v>
      </c>
      <c r="D7204" t="n">
        <v>-0.08619064685</v>
      </c>
      <c r="E7204" t="n">
        <v>-0.07744425801620067</v>
      </c>
      <c r="F7204" t="n">
        <v>-10.74278300235</v>
      </c>
      <c r="G7204" t="n">
        <v>-11.04047808159956</v>
      </c>
    </row>
    <row r="7205">
      <c r="A7205" s="3" t="n">
        <v>45392.35780280093</v>
      </c>
      <c r="B7205" t="n">
        <v>-0.5841821404999999</v>
      </c>
      <c r="C7205" t="n">
        <v>-0.5516146215991857</v>
      </c>
      <c r="D7205" t="n">
        <v>-0.56263693045</v>
      </c>
      <c r="E7205" t="n">
        <v>-0.1692338619551287</v>
      </c>
      <c r="F7205" t="n">
        <v>-11.08036712195</v>
      </c>
      <c r="G7205" t="n">
        <v>-10.88860135008336</v>
      </c>
    </row>
    <row r="7206">
      <c r="A7206" s="3" t="n">
        <v>45392.35780392361</v>
      </c>
      <c r="B7206" t="n">
        <v>-0.39504128195</v>
      </c>
      <c r="C7206" t="n">
        <v>-0.4378376625652692</v>
      </c>
      <c r="D7206" t="n">
        <v>-0.26096476315</v>
      </c>
      <c r="E7206" t="n">
        <v>-0.2739368351828679</v>
      </c>
      <c r="F7206" t="n">
        <v>-10.7954545195</v>
      </c>
      <c r="G7206" t="n">
        <v>-10.69582675052952</v>
      </c>
    </row>
    <row r="7207">
      <c r="A7207" s="3" t="n">
        <v>45392.35780396991</v>
      </c>
      <c r="B7207" t="n">
        <v>-0.7278397563499999</v>
      </c>
      <c r="C7207" t="n">
        <v>-0.399213885798719</v>
      </c>
      <c r="D7207" t="n">
        <v>-0.3088506351</v>
      </c>
      <c r="E7207" t="n">
        <v>-0.4491099609834512</v>
      </c>
      <c r="F7207" t="n">
        <v>-10.73799735715</v>
      </c>
      <c r="G7207" t="n">
        <v>-10.68957198229409</v>
      </c>
    </row>
    <row r="7208">
      <c r="A7208" s="3" t="n">
        <v>45392.35780450232</v>
      </c>
      <c r="B7208" t="n">
        <v>-0.25139347275</v>
      </c>
      <c r="C7208" t="n">
        <v>-0.4580252116437075</v>
      </c>
      <c r="D7208" t="n">
        <v>-0.35434368445</v>
      </c>
      <c r="E7208" t="n">
        <v>-0.3662781031881129</v>
      </c>
      <c r="F7208" t="n">
        <v>-10.5823756283</v>
      </c>
      <c r="G7208" t="n">
        <v>-10.60035631537928</v>
      </c>
    </row>
    <row r="7209">
      <c r="A7209" s="3" t="n">
        <v>45392.35780505787</v>
      </c>
      <c r="B7209" t="n">
        <v>-0.21787434305</v>
      </c>
      <c r="C7209" t="n">
        <v>-0.5371011682076938</v>
      </c>
      <c r="D7209" t="n">
        <v>-0.474053461</v>
      </c>
      <c r="E7209" t="n">
        <v>-0.247991365276341</v>
      </c>
      <c r="F7209" t="n">
        <v>-10.1729676041</v>
      </c>
      <c r="G7209" t="n">
        <v>-10.65584181531483</v>
      </c>
    </row>
    <row r="7210">
      <c r="A7210" s="3" t="n">
        <v>45392.357805625</v>
      </c>
      <c r="B7210" t="n">
        <v>-0.6392562868999999</v>
      </c>
      <c r="C7210" t="n">
        <v>-0.5586769183145703</v>
      </c>
      <c r="D7210" t="n">
        <v>-0.0766095498</v>
      </c>
      <c r="E7210" t="n">
        <v>-0.1855800387897441</v>
      </c>
      <c r="F7210" t="n">
        <v>-10.7212377923</v>
      </c>
      <c r="G7210" t="n">
        <v>-10.56661949633674</v>
      </c>
    </row>
    <row r="7211">
      <c r="A7211" s="3" t="n">
        <v>45392.35780619213</v>
      </c>
      <c r="B7211" t="n">
        <v>-0.8834614852</v>
      </c>
      <c r="C7211" t="n">
        <v>-0.7057706334530323</v>
      </c>
      <c r="D7211" t="n">
        <v>-0.26096476315</v>
      </c>
      <c r="E7211" t="n">
        <v>-0.1861610313687651</v>
      </c>
      <c r="F7211" t="n">
        <v>-10.93911213535</v>
      </c>
      <c r="G7211" t="n">
        <v>-10.62368370690702</v>
      </c>
    </row>
    <row r="7212">
      <c r="A7212" s="3" t="n">
        <v>45392.35780675926</v>
      </c>
      <c r="B7212" t="n">
        <v>-0.7541706116</v>
      </c>
      <c r="C7212" t="n">
        <v>-0.7874849674755267</v>
      </c>
      <c r="D7212" t="n">
        <v>0.25378629535</v>
      </c>
      <c r="E7212" t="n">
        <v>-0.1099422159940562</v>
      </c>
      <c r="F7212" t="n">
        <v>-10.50575627185</v>
      </c>
      <c r="G7212" t="n">
        <v>-10.72221406830982</v>
      </c>
    </row>
    <row r="7213">
      <c r="A7213" s="3" t="n">
        <v>45392.35780732639</v>
      </c>
      <c r="B7213" t="n">
        <v>-0.821208871</v>
      </c>
      <c r="C7213" t="n">
        <v>-0.8180499867338018</v>
      </c>
      <c r="D7213" t="n">
        <v>-0.07901217904999999</v>
      </c>
      <c r="E7213" t="n">
        <v>-0.02622403362890447</v>
      </c>
      <c r="F7213" t="n">
        <v>-11.0636075571</v>
      </c>
      <c r="G7213" t="n">
        <v>-10.7829950906674</v>
      </c>
    </row>
    <row r="7214">
      <c r="A7214" s="3" t="n">
        <v>45392.35780789352</v>
      </c>
      <c r="B7214" t="n">
        <v>-0.73980386935</v>
      </c>
      <c r="C7214" t="n">
        <v>-0.7020004222848504</v>
      </c>
      <c r="D7214" t="n">
        <v>-0.39743410455</v>
      </c>
      <c r="E7214" t="n">
        <v>0.01184270713018654</v>
      </c>
      <c r="F7214" t="n">
        <v>-10.2519699765</v>
      </c>
      <c r="G7214" t="n">
        <v>-10.77459472342113</v>
      </c>
    </row>
    <row r="7215">
      <c r="A7215" s="3" t="n">
        <v>45392.35780844907</v>
      </c>
      <c r="B7215" t="n">
        <v>-1.01274255215</v>
      </c>
      <c r="C7215" t="n">
        <v>-0.5498097865313535</v>
      </c>
      <c r="D7215" t="n">
        <v>0.0383047749</v>
      </c>
      <c r="E7215" t="n">
        <v>0.02561602132890452</v>
      </c>
      <c r="F7215" t="n">
        <v>-11.0947338642</v>
      </c>
      <c r="G7215" t="n">
        <v>-10.63606497971087</v>
      </c>
    </row>
    <row r="7216">
      <c r="A7216" s="3" t="n">
        <v>45392.3578090162</v>
      </c>
      <c r="B7216" t="n">
        <v>-0.2681530376</v>
      </c>
      <c r="C7216" t="n">
        <v>-0.55837199779161</v>
      </c>
      <c r="D7216" t="n">
        <v>0.2011147782</v>
      </c>
      <c r="E7216" t="n">
        <v>-0.07276413145582769</v>
      </c>
      <c r="F7216" t="n">
        <v>-10.80503561655</v>
      </c>
      <c r="G7216" t="n">
        <v>-10.60640820711413</v>
      </c>
    </row>
    <row r="7217">
      <c r="A7217" s="3" t="n">
        <v>45392.35780958334</v>
      </c>
      <c r="B7217" t="n">
        <v>-0.007178467799999999</v>
      </c>
      <c r="C7217" t="n">
        <v>-0.5361843035810039</v>
      </c>
      <c r="D7217" t="n">
        <v>-0.0263406619</v>
      </c>
      <c r="E7217" t="n">
        <v>-0.2280013207573433</v>
      </c>
      <c r="F7217" t="n">
        <v>-10.34055344595</v>
      </c>
      <c r="G7217" t="n">
        <v>-10.65166315374525</v>
      </c>
    </row>
    <row r="7218">
      <c r="A7218" s="3" t="n">
        <v>45392.35781013889</v>
      </c>
      <c r="B7218" t="n">
        <v>-0.31603890955</v>
      </c>
      <c r="C7218" t="n">
        <v>-0.4592803485470874</v>
      </c>
      <c r="D7218" t="n">
        <v>-0.26335758575</v>
      </c>
      <c r="E7218" t="n">
        <v>-0.2286934096510496</v>
      </c>
      <c r="F7218" t="n">
        <v>-10.37646539825</v>
      </c>
      <c r="G7218" t="n">
        <v>-10.62075597612521</v>
      </c>
    </row>
    <row r="7219">
      <c r="A7219" s="3" t="n">
        <v>45392.35781070602</v>
      </c>
      <c r="B7219" t="n">
        <v>-0.8116375806</v>
      </c>
      <c r="C7219" t="n">
        <v>-0.3883599815878799</v>
      </c>
      <c r="D7219" t="n">
        <v>-0.3088506351</v>
      </c>
      <c r="E7219" t="n">
        <v>-0.2910156076333342</v>
      </c>
      <c r="F7219" t="n">
        <v>-10.60631366095</v>
      </c>
      <c r="G7219" t="n">
        <v>-10.69760509164082</v>
      </c>
    </row>
    <row r="7220">
      <c r="A7220" s="3" t="n">
        <v>45392.35781127315</v>
      </c>
      <c r="B7220" t="n">
        <v>-0.9840188742999999</v>
      </c>
      <c r="C7220" t="n">
        <v>-0.3123200632828679</v>
      </c>
      <c r="D7220" t="n">
        <v>-0.948106922</v>
      </c>
      <c r="E7220" t="n">
        <v>-0.3557194728655022</v>
      </c>
      <c r="F7220" t="n">
        <v>-11.0276956048</v>
      </c>
      <c r="G7220" t="n">
        <v>-10.62267506209444</v>
      </c>
    </row>
    <row r="7221">
      <c r="A7221" s="3" t="n">
        <v>45392.35781239584</v>
      </c>
      <c r="B7221" t="n">
        <v>0.04069759749999999</v>
      </c>
      <c r="C7221" t="n">
        <v>-0.3761764419367143</v>
      </c>
      <c r="D7221" t="n">
        <v>-0.26096476315</v>
      </c>
      <c r="E7221" t="n">
        <v>-0.4154017846738939</v>
      </c>
      <c r="F7221" t="n">
        <v>-10.8026329873</v>
      </c>
      <c r="G7221" t="n">
        <v>-10.70136048996704</v>
      </c>
    </row>
    <row r="7222">
      <c r="A7222" s="3" t="n">
        <v>45392.35781296296</v>
      </c>
      <c r="B7222" t="n">
        <v>-0.03591195229999999</v>
      </c>
      <c r="C7222" t="n">
        <v>-0.3790957376279731</v>
      </c>
      <c r="D7222" t="n">
        <v>0.0047856452</v>
      </c>
      <c r="E7222" t="n">
        <v>-0.4182808479548962</v>
      </c>
      <c r="F7222" t="n">
        <v>-10.6182875806</v>
      </c>
      <c r="G7222" t="n">
        <v>-10.78687664960283</v>
      </c>
    </row>
    <row r="7223">
      <c r="A7223" s="3" t="n">
        <v>45392.35781353009</v>
      </c>
      <c r="B7223" t="n">
        <v>-0.17956956815</v>
      </c>
      <c r="C7223" t="n">
        <v>-0.2717962423639868</v>
      </c>
      <c r="D7223" t="n">
        <v>-0.4309532342499999</v>
      </c>
      <c r="E7223" t="n">
        <v>-0.3565069079996513</v>
      </c>
      <c r="F7223" t="n">
        <v>-10.7284162601</v>
      </c>
      <c r="G7223" t="n">
        <v>-10.82546346284246</v>
      </c>
    </row>
    <row r="7224">
      <c r="A7224" s="3" t="n">
        <v>45392.35781408565</v>
      </c>
      <c r="B7224" t="n">
        <v>-0.277724328</v>
      </c>
      <c r="C7224" t="n">
        <v>-0.2137937936990682</v>
      </c>
      <c r="D7224" t="n">
        <v>-0.12210259915</v>
      </c>
      <c r="E7224" t="n">
        <v>-0.2162875173552453</v>
      </c>
      <c r="F7224" t="n">
        <v>-10.5967325639</v>
      </c>
      <c r="G7224" t="n">
        <v>-10.68353563489956</v>
      </c>
    </row>
    <row r="7225">
      <c r="A7225" s="3" t="n">
        <v>45392.35781465278</v>
      </c>
      <c r="B7225" t="n">
        <v>-0.5363060752</v>
      </c>
      <c r="C7225" t="n">
        <v>-0.1671204260131706</v>
      </c>
      <c r="D7225" t="n">
        <v>-0.5075725906999999</v>
      </c>
      <c r="E7225" t="n">
        <v>-0.04469265297913759</v>
      </c>
      <c r="F7225" t="n">
        <v>-10.87685952115</v>
      </c>
      <c r="G7225" t="n">
        <v>-10.65578139812147</v>
      </c>
    </row>
    <row r="7226">
      <c r="A7226" s="3" t="n">
        <v>45392.35781520834</v>
      </c>
      <c r="B7226" t="n">
        <v>-0.28969824765</v>
      </c>
      <c r="C7226" t="n">
        <v>-0.3156609534868308</v>
      </c>
      <c r="D7226" t="n">
        <v>-0.11970977655</v>
      </c>
      <c r="E7226" t="n">
        <v>0.004596690027738992</v>
      </c>
      <c r="F7226" t="n">
        <v>-10.71404951785</v>
      </c>
      <c r="G7226" t="n">
        <v>-10.60421400918045</v>
      </c>
    </row>
    <row r="7227">
      <c r="A7227" s="3" t="n">
        <v>45392.35781578704</v>
      </c>
      <c r="B7227" t="n">
        <v>-0.1053430343</v>
      </c>
      <c r="C7227" t="n">
        <v>-0.2769632039477863</v>
      </c>
      <c r="D7227" t="n">
        <v>0.26335758575</v>
      </c>
      <c r="E7227" t="n">
        <v>-0.03375496934580428</v>
      </c>
      <c r="F7227" t="n">
        <v>-10.5823756283</v>
      </c>
      <c r="G7227" t="n">
        <v>-10.56312700309595</v>
      </c>
    </row>
    <row r="7228">
      <c r="A7228" s="3" t="n">
        <v>45392.35781689815</v>
      </c>
      <c r="B7228" t="n">
        <v>-0.35673650705</v>
      </c>
      <c r="C7228" t="n">
        <v>-0.2431198375960379</v>
      </c>
      <c r="D7228" t="n">
        <v>0.3830673623</v>
      </c>
      <c r="E7228" t="n">
        <v>-0.01947385812354317</v>
      </c>
      <c r="F7228" t="n">
        <v>-10.06761476315</v>
      </c>
      <c r="G7228" t="n">
        <v>-10.5474057544611</v>
      </c>
    </row>
    <row r="7229">
      <c r="A7229" s="3" t="n">
        <v>45392.35781693287</v>
      </c>
      <c r="B7229" t="n">
        <v>-0.03591195229999999</v>
      </c>
      <c r="C7229" t="n">
        <v>-0.3607421692554789</v>
      </c>
      <c r="D7229" t="n">
        <v>0.03591195229999999</v>
      </c>
      <c r="E7229" t="n">
        <v>-0.04364382147494184</v>
      </c>
      <c r="F7229" t="n">
        <v>-10.98938102325</v>
      </c>
      <c r="G7229" t="n">
        <v>-10.54621190340539</v>
      </c>
    </row>
    <row r="7230">
      <c r="A7230" s="3" t="n">
        <v>45392.35781747686</v>
      </c>
      <c r="B7230" t="n">
        <v>-0.69910627185</v>
      </c>
      <c r="C7230" t="n">
        <v>-0.376563107402332</v>
      </c>
      <c r="D7230" t="n">
        <v>-0.2418123757</v>
      </c>
      <c r="E7230" t="n">
        <v>-0.008773225680186486</v>
      </c>
      <c r="F7230" t="n">
        <v>-10.1825388945</v>
      </c>
      <c r="G7230" t="n">
        <v>-10.54092074711425</v>
      </c>
    </row>
    <row r="7231">
      <c r="A7231" s="3" t="n">
        <v>45392.35781804398</v>
      </c>
      <c r="B7231" t="n">
        <v>-0.15562172885</v>
      </c>
      <c r="C7231" t="n">
        <v>-0.533882735402449</v>
      </c>
      <c r="D7231" t="n">
        <v>-0.7014990944499999</v>
      </c>
      <c r="E7231" t="n">
        <v>-0.1570731587686485</v>
      </c>
      <c r="F7231" t="n">
        <v>-10.74039017975</v>
      </c>
      <c r="G7231" t="n">
        <v>-10.56644286234012</v>
      </c>
    </row>
    <row r="7232">
      <c r="A7232" s="3" t="n">
        <v>45392.35781859954</v>
      </c>
      <c r="B7232" t="n">
        <v>-0.8068421287499999</v>
      </c>
      <c r="C7232" t="n">
        <v>-0.7161211296305381</v>
      </c>
      <c r="D7232" t="n">
        <v>0.0311263071</v>
      </c>
      <c r="E7232" t="n">
        <v>-0.1863826296557115</v>
      </c>
      <c r="F7232" t="n">
        <v>-10.8313664718</v>
      </c>
      <c r="G7232" t="n">
        <v>-10.67084505258255</v>
      </c>
    </row>
    <row r="7233">
      <c r="A7233" s="3" t="n">
        <v>45392.35781915509</v>
      </c>
      <c r="B7233" t="n">
        <v>-1.14681907095</v>
      </c>
      <c r="C7233" t="n">
        <v>-0.6957675761411442</v>
      </c>
      <c r="D7233" t="n">
        <v>0.11492413135</v>
      </c>
      <c r="E7233" t="n">
        <v>-0.125852716972378</v>
      </c>
      <c r="F7233" t="n">
        <v>-10.63504714545</v>
      </c>
      <c r="G7233" t="n">
        <v>-10.77722464292975</v>
      </c>
    </row>
    <row r="7234">
      <c r="A7234" s="3" t="n">
        <v>45392.35782028936</v>
      </c>
      <c r="B7234" t="n">
        <v>-0.2370267305</v>
      </c>
      <c r="C7234" t="n">
        <v>-0.7020681316025661</v>
      </c>
      <c r="D7234" t="n">
        <v>0.01436674225</v>
      </c>
      <c r="E7234" t="n">
        <v>0.002920004330303066</v>
      </c>
      <c r="F7234" t="n">
        <v>-10.7260234375</v>
      </c>
      <c r="G7234" t="n">
        <v>-10.77618735538418</v>
      </c>
    </row>
    <row r="7235">
      <c r="A7235" s="3" t="n">
        <v>45392.35782032408</v>
      </c>
      <c r="B7235" t="n">
        <v>-1.04386885925</v>
      </c>
      <c r="C7235" t="n">
        <v>-0.5757951916769247</v>
      </c>
      <c r="D7235" t="n">
        <v>-0.3088506351</v>
      </c>
      <c r="E7235" t="n">
        <v>0.09377598775804225</v>
      </c>
      <c r="F7235" t="n">
        <v>-10.73560453455</v>
      </c>
      <c r="G7235" t="n">
        <v>-10.8847460336519</v>
      </c>
    </row>
    <row r="7236">
      <c r="A7236" s="3" t="n">
        <v>45392.35782085648</v>
      </c>
      <c r="B7236" t="n">
        <v>-0.52672497815</v>
      </c>
      <c r="C7236" t="n">
        <v>-0.4426479043979034</v>
      </c>
      <c r="D7236" t="n">
        <v>0.52911780075</v>
      </c>
      <c r="E7236" t="n">
        <v>0.1337859310731939</v>
      </c>
      <c r="F7236" t="n">
        <v>-11.14501255875</v>
      </c>
      <c r="G7236" t="n">
        <v>-10.85985975052334</v>
      </c>
    </row>
    <row r="7237">
      <c r="A7237" s="3" t="n">
        <v>45392.35782142361</v>
      </c>
      <c r="B7237" t="n">
        <v>0.2705458602</v>
      </c>
      <c r="C7237" t="n">
        <v>-0.2168293061935903</v>
      </c>
      <c r="D7237" t="n">
        <v>0.12449542175</v>
      </c>
      <c r="E7237" t="n">
        <v>0.06097134908927756</v>
      </c>
      <c r="F7237" t="n">
        <v>-10.84094756885</v>
      </c>
      <c r="G7237" t="n">
        <v>-10.79863720032252</v>
      </c>
    </row>
    <row r="7238">
      <c r="A7238" s="3" t="n">
        <v>45392.35782199074</v>
      </c>
      <c r="B7238" t="n">
        <v>-0.36152215225</v>
      </c>
      <c r="C7238" t="n">
        <v>-0.1011929240261075</v>
      </c>
      <c r="D7238" t="n">
        <v>-0.0383047749</v>
      </c>
      <c r="E7238" t="n">
        <v>0.03555066068403277</v>
      </c>
      <c r="F7238" t="n">
        <v>-10.78348059985</v>
      </c>
      <c r="G7238" t="n">
        <v>-10.77825475264758</v>
      </c>
    </row>
    <row r="7239">
      <c r="A7239" s="3" t="n">
        <v>45392.35782255787</v>
      </c>
      <c r="B7239" t="n">
        <v>0.02393803265</v>
      </c>
      <c r="C7239" t="n">
        <v>-0.1991981381784388</v>
      </c>
      <c r="D7239" t="n">
        <v>-0.18914085855</v>
      </c>
      <c r="E7239" t="n">
        <v>-0.05607047003694651</v>
      </c>
      <c r="F7239" t="n">
        <v>-10.71644234045</v>
      </c>
      <c r="G7239" t="n">
        <v>-10.76522269774851</v>
      </c>
    </row>
    <row r="7240">
      <c r="A7240" s="3" t="n">
        <v>45392.35782311342</v>
      </c>
      <c r="B7240" t="n">
        <v>0.05745716234999999</v>
      </c>
      <c r="C7240" t="n">
        <v>-0.1455153245342661</v>
      </c>
      <c r="D7240" t="n">
        <v>-0.1436478092</v>
      </c>
      <c r="E7240" t="n">
        <v>-0.1689720312579258</v>
      </c>
      <c r="F7240" t="n">
        <v>-10.6254660484</v>
      </c>
      <c r="G7240" t="n">
        <v>-10.72554227158896</v>
      </c>
    </row>
    <row r="7241">
      <c r="A7241" s="3" t="n">
        <v>45392.35782368056</v>
      </c>
      <c r="B7241" t="n">
        <v>-0.3830673623</v>
      </c>
      <c r="C7241" t="n">
        <v>-0.2127313380377628</v>
      </c>
      <c r="D7241" t="n">
        <v>-0.17956956815</v>
      </c>
      <c r="E7241" t="n">
        <v>-0.4206143734684161</v>
      </c>
      <c r="F7241" t="n">
        <v>-10.43153954465</v>
      </c>
      <c r="G7241" t="n">
        <v>-10.69564570468336</v>
      </c>
    </row>
    <row r="7242">
      <c r="A7242" s="3" t="n">
        <v>45392.35782424769</v>
      </c>
      <c r="B7242" t="n">
        <v>-0.5698153982499999</v>
      </c>
      <c r="C7242" t="n">
        <v>-0.3407970661674834</v>
      </c>
      <c r="D7242" t="n">
        <v>-0.4333460568499999</v>
      </c>
      <c r="E7242" t="n">
        <v>-0.417812003219465</v>
      </c>
      <c r="F7242" t="n">
        <v>-10.9319238609</v>
      </c>
      <c r="G7242" t="n">
        <v>-10.68000937843721</v>
      </c>
    </row>
    <row r="7243">
      <c r="A7243" s="3" t="n">
        <v>45392.35782481481</v>
      </c>
      <c r="B7243" t="n">
        <v>-0.69910627185</v>
      </c>
      <c r="C7243" t="n">
        <v>-0.4590733802275071</v>
      </c>
      <c r="D7243" t="n">
        <v>-0.7469921438</v>
      </c>
      <c r="E7243" t="n">
        <v>-0.4502825528678335</v>
      </c>
      <c r="F7243" t="n">
        <v>-10.8960119086</v>
      </c>
      <c r="G7243" t="n">
        <v>-10.65683923619933</v>
      </c>
    </row>
    <row r="7244">
      <c r="A7244" s="3" t="n">
        <v>45392.35782537037</v>
      </c>
      <c r="B7244" t="n">
        <v>-0.0311263071</v>
      </c>
      <c r="C7244" t="n">
        <v>-0.4961191092797216</v>
      </c>
      <c r="D7244" t="n">
        <v>-0.49081302585</v>
      </c>
      <c r="E7244" t="n">
        <v>-0.4796996683116563</v>
      </c>
      <c r="F7244" t="n">
        <v>-10.59913519315</v>
      </c>
      <c r="G7244" t="n">
        <v>-10.66114268681868</v>
      </c>
    </row>
    <row r="7245">
      <c r="A7245" s="3" t="n">
        <v>45392.3578259375</v>
      </c>
      <c r="B7245" t="n">
        <v>-0.3663176041</v>
      </c>
      <c r="C7245" t="n">
        <v>-0.5732751112201648</v>
      </c>
      <c r="D7245" t="n">
        <v>-0.5482701882</v>
      </c>
      <c r="E7245" t="n">
        <v>-0.3959921612508169</v>
      </c>
      <c r="F7245" t="n">
        <v>-10.6901114852</v>
      </c>
      <c r="G7245" t="n">
        <v>-10.70948355075376</v>
      </c>
    </row>
    <row r="7246">
      <c r="A7246" s="3" t="n">
        <v>45392.35782650463</v>
      </c>
      <c r="B7246" t="n">
        <v>-0.87867584</v>
      </c>
      <c r="C7246" t="n">
        <v>-0.5551708923539642</v>
      </c>
      <c r="D7246" t="n">
        <v>0.14605043845</v>
      </c>
      <c r="E7246" t="n">
        <v>-0.3359463176127049</v>
      </c>
      <c r="F7246" t="n">
        <v>-10.42914672205</v>
      </c>
      <c r="G7246" t="n">
        <v>-10.81467694791879</v>
      </c>
    </row>
    <row r="7247">
      <c r="A7247" s="3" t="n">
        <v>45392.35782707176</v>
      </c>
      <c r="B7247" t="n">
        <v>-0.821208871</v>
      </c>
      <c r="C7247" t="n">
        <v>-0.4592235888455724</v>
      </c>
      <c r="D7247" t="n">
        <v>-0.4692678157999999</v>
      </c>
      <c r="E7247" t="n">
        <v>-0.181980906802448</v>
      </c>
      <c r="F7247" t="n">
        <v>-10.8265808266</v>
      </c>
      <c r="G7247" t="n">
        <v>-10.77690577821915</v>
      </c>
    </row>
    <row r="7248">
      <c r="A7248" s="3" t="n">
        <v>45392.35782762732</v>
      </c>
      <c r="B7248" t="n">
        <v>0.0622526142</v>
      </c>
      <c r="C7248" t="n">
        <v>-0.5029429375270411</v>
      </c>
      <c r="D7248" t="n">
        <v>-0.15562172885</v>
      </c>
      <c r="E7248" t="n">
        <v>-0.07821459437599085</v>
      </c>
      <c r="F7248" t="n">
        <v>-11.0013549429</v>
      </c>
      <c r="G7248" t="n">
        <v>-10.8988467619484</v>
      </c>
    </row>
    <row r="7249">
      <c r="A7249" s="3" t="n">
        <v>45392.35782819444</v>
      </c>
      <c r="B7249" t="n">
        <v>-0.8930327756000001</v>
      </c>
      <c r="C7249" t="n">
        <v>-0.4253059982687659</v>
      </c>
      <c r="D7249" t="n">
        <v>0.25139347275</v>
      </c>
      <c r="E7249" t="n">
        <v>-0.09725053642948744</v>
      </c>
      <c r="F7249" t="n">
        <v>-11.1402171069</v>
      </c>
      <c r="G7249" t="n">
        <v>-10.9104821121505</v>
      </c>
    </row>
    <row r="7250">
      <c r="A7250" s="3" t="n">
        <v>45392.35782876157</v>
      </c>
      <c r="B7250" t="n">
        <v>-0.1077358569</v>
      </c>
      <c r="C7250" t="n">
        <v>-0.3534455416096747</v>
      </c>
      <c r="D7250" t="n">
        <v>-0.33039584515</v>
      </c>
      <c r="E7250" t="n">
        <v>-0.0404439047221446</v>
      </c>
      <c r="F7250" t="n">
        <v>-11.08275994455</v>
      </c>
      <c r="G7250" t="n">
        <v>-10.91732429643499</v>
      </c>
    </row>
    <row r="7251">
      <c r="A7251" s="3" t="n">
        <v>45392.35782988426</v>
      </c>
      <c r="B7251" t="n">
        <v>0</v>
      </c>
      <c r="C7251" t="n">
        <v>-0.1624008899782056</v>
      </c>
      <c r="D7251" t="n">
        <v>0.1340765188</v>
      </c>
      <c r="E7251" t="n">
        <v>-0.09623603962995363</v>
      </c>
      <c r="F7251" t="n">
        <v>-10.5201230141</v>
      </c>
      <c r="G7251" t="n">
        <v>-10.88430189984572</v>
      </c>
    </row>
    <row r="7252">
      <c r="A7252" s="3" t="n">
        <v>45392.35782990741</v>
      </c>
      <c r="B7252" t="n">
        <v>-0.6512203999</v>
      </c>
      <c r="C7252" t="n">
        <v>-0.1579317321191147</v>
      </c>
      <c r="D7252" t="n">
        <v>-0.3064578125</v>
      </c>
      <c r="E7252" t="n">
        <v>-0.140386172272378</v>
      </c>
      <c r="F7252" t="n">
        <v>-11.1090907998</v>
      </c>
      <c r="G7252" t="n">
        <v>-10.81689066771518</v>
      </c>
    </row>
    <row r="7253">
      <c r="A7253" s="3" t="n">
        <v>45392.35783043982</v>
      </c>
      <c r="B7253" t="n">
        <v>0.3375841196</v>
      </c>
      <c r="C7253" t="n">
        <v>-0.2494147468044296</v>
      </c>
      <c r="D7253" t="n">
        <v>-0.2729386828</v>
      </c>
      <c r="E7253" t="n">
        <v>-0.2630825195041965</v>
      </c>
      <c r="F7253" t="n">
        <v>-10.26155107355</v>
      </c>
      <c r="G7253" t="n">
        <v>-10.71232117008033</v>
      </c>
    </row>
    <row r="7254">
      <c r="A7254" s="3" t="n">
        <v>45392.35783157407</v>
      </c>
      <c r="B7254" t="n">
        <v>-0.6655871421499999</v>
      </c>
      <c r="C7254" t="n">
        <v>-0.2946434280722618</v>
      </c>
      <c r="D7254" t="n">
        <v>0.09336911464999999</v>
      </c>
      <c r="E7254" t="n">
        <v>-0.3053191438524484</v>
      </c>
      <c r="F7254" t="n">
        <v>-10.9319238609</v>
      </c>
      <c r="G7254" t="n">
        <v>-10.67982926982334</v>
      </c>
    </row>
    <row r="7255">
      <c r="A7255" s="3" t="n">
        <v>45392.35783162037</v>
      </c>
      <c r="B7255" t="n">
        <v>0.12210259915</v>
      </c>
      <c r="C7255" t="n">
        <v>-0.4812298028828684</v>
      </c>
      <c r="D7255" t="n">
        <v>-0.6200940927999999</v>
      </c>
      <c r="E7255" t="n">
        <v>-0.1977094018430075</v>
      </c>
      <c r="F7255" t="n">
        <v>-10.64461843585</v>
      </c>
      <c r="G7255" t="n">
        <v>-10.66335416640131</v>
      </c>
    </row>
    <row r="7256">
      <c r="A7256" s="3" t="n">
        <v>45392.35783214121</v>
      </c>
      <c r="B7256" t="n">
        <v>-0.9337401797499999</v>
      </c>
      <c r="C7256" t="n">
        <v>-0.4831612557463882</v>
      </c>
      <c r="D7256" t="n">
        <v>-0.5434845429999999</v>
      </c>
      <c r="E7256" t="n">
        <v>-0.2952973190355486</v>
      </c>
      <c r="F7256" t="n">
        <v>-10.85051885925</v>
      </c>
      <c r="G7256" t="n">
        <v>-10.75466276444443</v>
      </c>
    </row>
    <row r="7257">
      <c r="A7257" s="3" t="n">
        <v>45392.35783271991</v>
      </c>
      <c r="B7257" t="n">
        <v>-0.7613588860499999</v>
      </c>
      <c r="C7257" t="n">
        <v>-0.5897447969824025</v>
      </c>
      <c r="D7257" t="n">
        <v>-0.01915238745</v>
      </c>
      <c r="E7257" t="n">
        <v>-0.1833443511829842</v>
      </c>
      <c r="F7257" t="n">
        <v>-10.51054191705</v>
      </c>
      <c r="G7257" t="n">
        <v>-10.75681208952509</v>
      </c>
    </row>
    <row r="7258">
      <c r="A7258" s="3" t="n">
        <v>45392.35783327546</v>
      </c>
      <c r="B7258" t="n">
        <v>-0.7805112734999999</v>
      </c>
      <c r="C7258" t="n">
        <v>-0.7060447624665521</v>
      </c>
      <c r="D7258" t="n">
        <v>0.1771669389</v>
      </c>
      <c r="E7258" t="n">
        <v>-0.1051281566543127</v>
      </c>
      <c r="F7258" t="n">
        <v>-10.9271382157</v>
      </c>
      <c r="G7258" t="n">
        <v>-10.82675105998593</v>
      </c>
    </row>
    <row r="7259">
      <c r="A7259" s="3" t="n">
        <v>45392.35783384259</v>
      </c>
      <c r="B7259" t="n">
        <v>-0.35912932965</v>
      </c>
      <c r="C7259" t="n">
        <v>-0.5649930181163186</v>
      </c>
      <c r="D7259" t="n">
        <v>0.007178467799999999</v>
      </c>
      <c r="E7259" t="n">
        <v>-0.06789205515174844</v>
      </c>
      <c r="F7259" t="n">
        <v>-10.6948971304</v>
      </c>
      <c r="G7259" t="n">
        <v>-10.71945851395644</v>
      </c>
    </row>
    <row r="7260">
      <c r="A7260" s="3" t="n">
        <v>45392.35783496527</v>
      </c>
      <c r="B7260" t="n">
        <v>-0.2394195531</v>
      </c>
      <c r="C7260" t="n">
        <v>-0.5885046100769247</v>
      </c>
      <c r="D7260" t="n">
        <v>-0.5793964953</v>
      </c>
      <c r="E7260" t="n">
        <v>-0.007283712127738942</v>
      </c>
      <c r="F7260" t="n">
        <v>-11.0372668952</v>
      </c>
      <c r="G7260" t="n">
        <v>-10.68319439091075</v>
      </c>
    </row>
    <row r="7261">
      <c r="A7261" s="3" t="n">
        <v>45392.35783608796</v>
      </c>
      <c r="B7261" t="n">
        <v>-1.0630212467</v>
      </c>
      <c r="C7261" t="n">
        <v>-0.3044417344189985</v>
      </c>
      <c r="D7261" t="n">
        <v>0.5219393329499999</v>
      </c>
      <c r="E7261" t="n">
        <v>-0.1051942201006996</v>
      </c>
      <c r="F7261" t="n">
        <v>-10.5536421438</v>
      </c>
      <c r="G7261" t="n">
        <v>-10.69069540377252</v>
      </c>
    </row>
    <row r="7262">
      <c r="A7262" s="3" t="n">
        <v>45392.35783612268</v>
      </c>
      <c r="B7262" t="n">
        <v>0.05506433975</v>
      </c>
      <c r="C7262" t="n">
        <v>-0.236142577565968</v>
      </c>
      <c r="D7262" t="n">
        <v>-0.11731695395</v>
      </c>
      <c r="E7262" t="n">
        <v>-0.1487087949576928</v>
      </c>
      <c r="F7262" t="n">
        <v>-10.4602632225</v>
      </c>
      <c r="G7262" t="n">
        <v>-10.65113258883499</v>
      </c>
    </row>
    <row r="7263">
      <c r="A7263" s="3" t="n">
        <v>45392.35783665509</v>
      </c>
      <c r="B7263" t="n">
        <v>-0.01915238745</v>
      </c>
      <c r="C7263" t="n">
        <v>-0.1737200957292545</v>
      </c>
      <c r="D7263" t="n">
        <v>-0.3423697648</v>
      </c>
      <c r="E7263" t="n">
        <v>-0.09262079181923105</v>
      </c>
      <c r="F7263" t="n">
        <v>-10.4219584476</v>
      </c>
      <c r="G7263" t="n">
        <v>-10.55227259597998</v>
      </c>
    </row>
    <row r="7264">
      <c r="A7264" s="3" t="n">
        <v>45392.35783722223</v>
      </c>
      <c r="B7264" t="n">
        <v>-0.4141936694</v>
      </c>
      <c r="C7264" t="n">
        <v>-0.2994243185328679</v>
      </c>
      <c r="D7264" t="n">
        <v>-0.28969824765</v>
      </c>
      <c r="E7264" t="n">
        <v>0.06671866319102579</v>
      </c>
      <c r="F7264" t="n">
        <v>-10.70447822745</v>
      </c>
      <c r="G7264" t="n">
        <v>-10.56988188762206</v>
      </c>
    </row>
    <row r="7265">
      <c r="A7265" s="3" t="n">
        <v>45392.35783778935</v>
      </c>
      <c r="B7265" t="n">
        <v>0.2992793447</v>
      </c>
      <c r="C7265" t="n">
        <v>-0.2865096005439401</v>
      </c>
      <c r="D7265" t="n">
        <v>-0.0263406619</v>
      </c>
      <c r="E7265" t="n">
        <v>0.2027968358385787</v>
      </c>
      <c r="F7265" t="n">
        <v>-10.87925234375</v>
      </c>
      <c r="G7265" t="n">
        <v>-10.59037600309479</v>
      </c>
    </row>
    <row r="7266">
      <c r="A7266" s="3" t="n">
        <v>45392.35783834491</v>
      </c>
      <c r="B7266" t="n">
        <v>-0.7972708383499999</v>
      </c>
      <c r="C7266" t="n">
        <v>-0.3553947561679496</v>
      </c>
      <c r="D7266" t="n">
        <v>0.6703727873499999</v>
      </c>
      <c r="E7266" t="n">
        <v>0.0945504387961541</v>
      </c>
      <c r="F7266" t="n">
        <v>-10.26394389615</v>
      </c>
      <c r="G7266" t="n">
        <v>-10.69095993186996</v>
      </c>
    </row>
    <row r="7267">
      <c r="A7267" s="3" t="n">
        <v>45392.35783891204</v>
      </c>
      <c r="B7267" t="n">
        <v>-0.5339034459499999</v>
      </c>
      <c r="C7267" t="n">
        <v>-0.5263260372273907</v>
      </c>
      <c r="D7267" t="n">
        <v>0.4429271538999999</v>
      </c>
      <c r="E7267" t="n">
        <v>0.1117622982310026</v>
      </c>
      <c r="F7267" t="n">
        <v>-10.70447822745</v>
      </c>
      <c r="G7267" t="n">
        <v>-10.68550773164117</v>
      </c>
    </row>
    <row r="7268">
      <c r="A7268" s="3" t="n">
        <v>45392.35783947917</v>
      </c>
      <c r="B7268" t="n">
        <v>-0.9888045194999999</v>
      </c>
      <c r="C7268" t="n">
        <v>-0.540296375939745</v>
      </c>
      <c r="D7268" t="n">
        <v>0.3040649899</v>
      </c>
      <c r="E7268" t="n">
        <v>0.1999010852510495</v>
      </c>
      <c r="F7268" t="n">
        <v>-10.93911213535</v>
      </c>
      <c r="G7268" t="n">
        <v>-10.66705122773266</v>
      </c>
    </row>
    <row r="7269">
      <c r="A7269" s="3" t="n">
        <v>45392.35784004629</v>
      </c>
      <c r="B7269" t="n">
        <v>-0.12449542175</v>
      </c>
      <c r="C7269" t="n">
        <v>-0.6462952442455729</v>
      </c>
      <c r="D7269" t="n">
        <v>-0.208293246</v>
      </c>
      <c r="E7269" t="n">
        <v>0.1984677827763409</v>
      </c>
      <c r="F7269" t="n">
        <v>-10.71165669525</v>
      </c>
      <c r="G7269" t="n">
        <v>-10.60030906515656</v>
      </c>
    </row>
    <row r="7270">
      <c r="A7270" s="3" t="n">
        <v>45392.35784061343</v>
      </c>
      <c r="B7270" t="n">
        <v>-0.9313473571499999</v>
      </c>
      <c r="C7270" t="n">
        <v>-0.7470636020468553</v>
      </c>
      <c r="D7270" t="n">
        <v>-0.5147510585</v>
      </c>
      <c r="E7270" t="n">
        <v>0.1106755659675994</v>
      </c>
      <c r="F7270" t="n">
        <v>-10.54645386935</v>
      </c>
      <c r="G7270" t="n">
        <v>-10.59016821183954</v>
      </c>
    </row>
    <row r="7271">
      <c r="A7271" s="3" t="n">
        <v>45392.35784116898</v>
      </c>
      <c r="B7271" t="n">
        <v>-0.3040649899</v>
      </c>
      <c r="C7271" t="n">
        <v>-0.5860321684514003</v>
      </c>
      <c r="D7271" t="n">
        <v>0.1771669389</v>
      </c>
      <c r="E7271" t="n">
        <v>0.03292330141969705</v>
      </c>
      <c r="F7271" t="n">
        <v>-10.3477417204</v>
      </c>
      <c r="G7271" t="n">
        <v>-10.65598886934619</v>
      </c>
    </row>
    <row r="7272">
      <c r="A7272" s="3" t="n">
        <v>45392.35784173611</v>
      </c>
      <c r="B7272" t="n">
        <v>-0.6608014969499999</v>
      </c>
      <c r="C7272" t="n">
        <v>-0.5880132946259924</v>
      </c>
      <c r="D7272" t="n">
        <v>0.6799538843999999</v>
      </c>
      <c r="E7272" t="n">
        <v>-0.1226610752948722</v>
      </c>
      <c r="F7272" t="n">
        <v>-10.6901114852</v>
      </c>
      <c r="G7272" t="n">
        <v>-10.6891279399252</v>
      </c>
    </row>
    <row r="7273">
      <c r="A7273" s="3" t="n">
        <v>45392.35784229167</v>
      </c>
      <c r="B7273" t="n">
        <v>-1.11090711865</v>
      </c>
      <c r="C7273" t="n">
        <v>-0.5939788695533816</v>
      </c>
      <c r="D7273" t="n">
        <v>-0.16040737405</v>
      </c>
      <c r="E7273" t="n">
        <v>-0.1352191421106065</v>
      </c>
      <c r="F7273" t="n">
        <v>-10.6565923555</v>
      </c>
      <c r="G7273" t="n">
        <v>-10.66764643881122</v>
      </c>
    </row>
    <row r="7274">
      <c r="A7274" s="3" t="n">
        <v>45392.35784285879</v>
      </c>
      <c r="B7274" t="n">
        <v>-0.26335758575</v>
      </c>
      <c r="C7274" t="n">
        <v>-0.5906469402044305</v>
      </c>
      <c r="D7274" t="n">
        <v>-0.28969824765</v>
      </c>
      <c r="E7274" t="n">
        <v>-0.1109869099606064</v>
      </c>
      <c r="F7274" t="n">
        <v>-10.9343166835</v>
      </c>
      <c r="G7274" t="n">
        <v>-10.82567594025912</v>
      </c>
    </row>
    <row r="7275">
      <c r="A7275" s="3" t="n">
        <v>45392.35784342593</v>
      </c>
      <c r="B7275" t="n">
        <v>-0.1364693414</v>
      </c>
      <c r="C7275" t="n">
        <v>-0.4220310800738939</v>
      </c>
      <c r="D7275" t="n">
        <v>-0.3112434577</v>
      </c>
      <c r="E7275" t="n">
        <v>-0.1889296841148024</v>
      </c>
      <c r="F7275" t="n">
        <v>-10.9965692977</v>
      </c>
      <c r="G7275" t="n">
        <v>-10.89437668971635</v>
      </c>
    </row>
    <row r="7276">
      <c r="A7276" s="3" t="n">
        <v>45392.35784399306</v>
      </c>
      <c r="B7276" t="n">
        <v>-0.751777789</v>
      </c>
      <c r="C7276" t="n">
        <v>-0.415681468503148</v>
      </c>
      <c r="D7276" t="n">
        <v>-0.8954354048499999</v>
      </c>
      <c r="E7276" t="n">
        <v>-0.224982541287996</v>
      </c>
      <c r="F7276" t="n">
        <v>-11.0013549429</v>
      </c>
      <c r="G7276" t="n">
        <v>-10.9118878919991</v>
      </c>
    </row>
    <row r="7277">
      <c r="A7277" s="3" t="n">
        <v>45392.35784457176</v>
      </c>
      <c r="B7277" t="n">
        <v>-0.4381415087</v>
      </c>
      <c r="C7277" t="n">
        <v>-0.2692121329406767</v>
      </c>
      <c r="D7277" t="n">
        <v>0.4141936694</v>
      </c>
      <c r="E7277" t="n">
        <v>-0.2651883890099075</v>
      </c>
      <c r="F7277" t="n">
        <v>-10.54406104675</v>
      </c>
      <c r="G7277" t="n">
        <v>-10.86614108129327</v>
      </c>
    </row>
    <row r="7278">
      <c r="A7278" s="3" t="n">
        <v>45392.35784512731</v>
      </c>
      <c r="B7278" t="n">
        <v>0.12210259915</v>
      </c>
      <c r="C7278" t="n">
        <v>-0.2491269707744763</v>
      </c>
      <c r="D7278" t="n">
        <v>-0.1077358569</v>
      </c>
      <c r="E7278" t="n">
        <v>-0.04047391901456884</v>
      </c>
      <c r="F7278" t="n">
        <v>-11.3006342876</v>
      </c>
      <c r="G7278" t="n">
        <v>-10.85715599539817</v>
      </c>
    </row>
    <row r="7279">
      <c r="A7279" s="3" t="n">
        <v>45392.35784568287</v>
      </c>
      <c r="B7279" t="n">
        <v>-0.21548152045</v>
      </c>
      <c r="C7279" t="n">
        <v>-0.2968882822679496</v>
      </c>
      <c r="D7279" t="n">
        <v>-0.1316836962</v>
      </c>
      <c r="E7279" t="n">
        <v>0.00537452424580423</v>
      </c>
      <c r="F7279" t="n">
        <v>-10.40998452795</v>
      </c>
      <c r="G7279" t="n">
        <v>-10.81623119907684</v>
      </c>
    </row>
    <row r="7280">
      <c r="A7280" s="3" t="n">
        <v>45392.35784625</v>
      </c>
      <c r="B7280" t="n">
        <v>-0.5027869455</v>
      </c>
      <c r="C7280" t="n">
        <v>-0.3181336237055953</v>
      </c>
      <c r="D7280" t="n">
        <v>0.4285604116499999</v>
      </c>
      <c r="E7280" t="n">
        <v>0.02813402158717956</v>
      </c>
      <c r="F7280" t="n">
        <v>-10.6996827756</v>
      </c>
      <c r="G7280" t="n">
        <v>-10.70318525836541</v>
      </c>
    </row>
    <row r="7281">
      <c r="A7281" s="3" t="n">
        <v>45392.35784681713</v>
      </c>
      <c r="B7281" t="n">
        <v>-0.12449542175</v>
      </c>
      <c r="C7281" t="n">
        <v>-0.3094664424294881</v>
      </c>
      <c r="D7281" t="n">
        <v>-0.3112434577</v>
      </c>
      <c r="E7281" t="n">
        <v>-0.0001270749821678518</v>
      </c>
      <c r="F7281" t="n">
        <v>-10.7906688743</v>
      </c>
      <c r="G7281" t="n">
        <v>-10.65720498538348</v>
      </c>
    </row>
    <row r="7282">
      <c r="A7282" s="3" t="n">
        <v>45392.35784793981</v>
      </c>
      <c r="B7282" t="n">
        <v>-0.60333452795</v>
      </c>
      <c r="C7282" t="n">
        <v>-0.2528924043439401</v>
      </c>
      <c r="D7282" t="n">
        <v>0.3663176041</v>
      </c>
      <c r="E7282" t="n">
        <v>-0.05923458908834517</v>
      </c>
      <c r="F7282" t="n">
        <v>-10.7595425672</v>
      </c>
      <c r="G7282" t="n">
        <v>-10.5463236854998</v>
      </c>
    </row>
    <row r="7283">
      <c r="A7283" s="3" t="n">
        <v>45392.35784796297</v>
      </c>
      <c r="B7283" t="n">
        <v>-0.08379782425</v>
      </c>
      <c r="C7283" t="n">
        <v>-0.2149534929247092</v>
      </c>
      <c r="D7283" t="n">
        <v>-0.6009417053499999</v>
      </c>
      <c r="E7283" t="n">
        <v>-0.04331268130734277</v>
      </c>
      <c r="F7283" t="n">
        <v>-10.43871801245</v>
      </c>
      <c r="G7283" t="n">
        <v>-10.44016434473942</v>
      </c>
    </row>
    <row r="7284">
      <c r="A7284" s="3" t="n">
        <v>45392.35784850694</v>
      </c>
      <c r="B7284" t="n">
        <v>-0.4094080242</v>
      </c>
      <c r="C7284" t="n">
        <v>-0.1022358806840329</v>
      </c>
      <c r="D7284" t="n">
        <v>-0.0287334845</v>
      </c>
      <c r="E7284" t="n">
        <v>-0.04783823311876469</v>
      </c>
      <c r="F7284" t="n">
        <v>-10.08916977985</v>
      </c>
      <c r="G7284" t="n">
        <v>-10.42344553806413</v>
      </c>
    </row>
    <row r="7285">
      <c r="A7285" s="3" t="n">
        <v>45392.35784907408</v>
      </c>
      <c r="B7285" t="n">
        <v>0.04069759749999999</v>
      </c>
      <c r="C7285" t="n">
        <v>-0.103474193124942</v>
      </c>
      <c r="D7285" t="n">
        <v>0.0383047749</v>
      </c>
      <c r="E7285" t="n">
        <v>0.04954817913263415</v>
      </c>
      <c r="F7285" t="n">
        <v>-10.57758017645</v>
      </c>
      <c r="G7285" t="n">
        <v>-10.40600513110784</v>
      </c>
    </row>
    <row r="7286">
      <c r="A7286" s="3" t="n">
        <v>45392.3578496412</v>
      </c>
      <c r="B7286" t="n">
        <v>0.52672497815</v>
      </c>
      <c r="C7286" t="n">
        <v>-0.08588979528671351</v>
      </c>
      <c r="D7286" t="n">
        <v>0.52433215555</v>
      </c>
      <c r="E7286" t="n">
        <v>0.1646762156527977</v>
      </c>
      <c r="F7286" t="n">
        <v>-10.13226019995</v>
      </c>
      <c r="G7286" t="n">
        <v>-10.43451653727509</v>
      </c>
    </row>
    <row r="7287">
      <c r="A7287" s="3" t="n">
        <v>45392.35785020833</v>
      </c>
      <c r="B7287" t="n">
        <v>-0.32561019995</v>
      </c>
      <c r="C7287" t="n">
        <v>-0.1199552628305364</v>
      </c>
      <c r="D7287" t="n">
        <v>-0.1747741163</v>
      </c>
      <c r="E7287" t="n">
        <v>0.2353185446540799</v>
      </c>
      <c r="F7287" t="n">
        <v>-10.76912366425</v>
      </c>
      <c r="G7287" t="n">
        <v>-10.52621077211425</v>
      </c>
    </row>
    <row r="7288">
      <c r="A7288" s="3" t="n">
        <v>45392.35785076389</v>
      </c>
      <c r="B7288" t="n">
        <v>-0.39743410455</v>
      </c>
      <c r="C7288" t="n">
        <v>-0.2401446508575764</v>
      </c>
      <c r="D7288" t="n">
        <v>0.49081302585</v>
      </c>
      <c r="E7288" t="n">
        <v>0.3905063578157354</v>
      </c>
      <c r="F7288" t="n">
        <v>-10.4530847547</v>
      </c>
      <c r="G7288" t="n">
        <v>-10.6164762763435</v>
      </c>
    </row>
    <row r="7289">
      <c r="A7289" s="3" t="n">
        <v>45392.35785133102</v>
      </c>
      <c r="B7289" t="n">
        <v>-0.6009417053499999</v>
      </c>
      <c r="C7289" t="n">
        <v>-0.2940397133251756</v>
      </c>
      <c r="D7289" t="n">
        <v>0.6608014969499999</v>
      </c>
      <c r="E7289" t="n">
        <v>0.2942423383731943</v>
      </c>
      <c r="F7289" t="n">
        <v>-11.0396597178</v>
      </c>
      <c r="G7289" t="n">
        <v>-10.7376253445111</v>
      </c>
    </row>
    <row r="7290">
      <c r="A7290" s="3" t="n">
        <v>45392.3578524537</v>
      </c>
      <c r="B7290" t="n">
        <v>-0.07901217904999999</v>
      </c>
      <c r="C7290" t="n">
        <v>-0.4411855248630548</v>
      </c>
      <c r="D7290" t="n">
        <v>-0.11970977655</v>
      </c>
      <c r="E7290" t="n">
        <v>0.1818375102629375</v>
      </c>
      <c r="F7290" t="n">
        <v>-10.6613780007</v>
      </c>
      <c r="G7290" t="n">
        <v>-10.75440264819653</v>
      </c>
    </row>
    <row r="7291">
      <c r="A7291" s="3" t="n">
        <v>45392.35785247685</v>
      </c>
      <c r="B7291" t="n">
        <v>-0.7685373538499999</v>
      </c>
      <c r="C7291" t="n">
        <v>-0.530960307983801</v>
      </c>
      <c r="D7291" t="n">
        <v>0.34715541</v>
      </c>
      <c r="E7291" t="n">
        <v>0.01764753529114221</v>
      </c>
      <c r="F7291" t="n">
        <v>-10.70208540485</v>
      </c>
      <c r="G7291" t="n">
        <v>-10.70186378370376</v>
      </c>
    </row>
    <row r="7292">
      <c r="A7292" s="3" t="n">
        <v>45392.35785302083</v>
      </c>
      <c r="B7292" t="n">
        <v>-0.35434368445</v>
      </c>
      <c r="C7292" t="n">
        <v>-0.4847791244031482</v>
      </c>
      <c r="D7292" t="n">
        <v>-0.138862164</v>
      </c>
      <c r="E7292" t="n">
        <v>-0.08855155783368326</v>
      </c>
      <c r="F7292" t="n">
        <v>-10.53927540155</v>
      </c>
      <c r="G7292" t="n">
        <v>-10.55498519766355</v>
      </c>
    </row>
    <row r="7293">
      <c r="A7293" s="3" t="n">
        <v>45392.35785358796</v>
      </c>
      <c r="B7293" t="n">
        <v>-0.42138194385</v>
      </c>
      <c r="C7293" t="n">
        <v>-0.5662212495953396</v>
      </c>
      <c r="D7293" t="n">
        <v>-0.50038431625</v>
      </c>
      <c r="E7293" t="n">
        <v>-0.2459825564603737</v>
      </c>
      <c r="F7293" t="n">
        <v>-10.7978473421</v>
      </c>
      <c r="G7293" t="n">
        <v>-10.54582752387217</v>
      </c>
    </row>
    <row r="7294">
      <c r="A7294" s="3" t="n">
        <v>45392.3578541551</v>
      </c>
      <c r="B7294" t="n">
        <v>-0.6655871421499999</v>
      </c>
      <c r="C7294" t="n">
        <v>-0.5056353087088592</v>
      </c>
      <c r="D7294" t="n">
        <v>-0.29209107025</v>
      </c>
      <c r="E7294" t="n">
        <v>-0.1814665034342662</v>
      </c>
      <c r="F7294" t="n">
        <v>-10.2759178158</v>
      </c>
      <c r="G7294" t="n">
        <v>-10.48499141054373</v>
      </c>
    </row>
    <row r="7295">
      <c r="A7295" s="3" t="n">
        <v>45392.35785472222</v>
      </c>
      <c r="B7295" t="n">
        <v>-0.56263693045</v>
      </c>
      <c r="C7295" t="n">
        <v>-0.5592727465948732</v>
      </c>
      <c r="D7295" t="n">
        <v>-0.2418123757</v>
      </c>
      <c r="E7295" t="n">
        <v>-0.1151592394974362</v>
      </c>
      <c r="F7295" t="n">
        <v>-10.0508551983</v>
      </c>
      <c r="G7295" t="n">
        <v>-10.49219017742346</v>
      </c>
    </row>
    <row r="7296">
      <c r="A7296" s="3" t="n">
        <v>45392.35785527778</v>
      </c>
      <c r="B7296" t="n">
        <v>-0.59137041495</v>
      </c>
      <c r="C7296" t="n">
        <v>-0.4796844897205141</v>
      </c>
      <c r="D7296" t="n">
        <v>-0.0335191297</v>
      </c>
      <c r="E7296" t="n">
        <v>-0.04749038278531482</v>
      </c>
      <c r="F7296" t="n">
        <v>-10.6589851781</v>
      </c>
      <c r="G7296" t="n">
        <v>-10.45178426489781</v>
      </c>
    </row>
    <row r="7297">
      <c r="A7297" s="3" t="n">
        <v>45392.35785641204</v>
      </c>
      <c r="B7297" t="n">
        <v>-0.6464347547</v>
      </c>
      <c r="C7297" t="n">
        <v>-0.5261570839636378</v>
      </c>
      <c r="D7297" t="n">
        <v>0.3663176041</v>
      </c>
      <c r="E7297" t="n">
        <v>0.1323308893813524</v>
      </c>
      <c r="F7297" t="n">
        <v>-10.8577071337</v>
      </c>
      <c r="G7297" t="n">
        <v>-10.44671120941705</v>
      </c>
    </row>
    <row r="7298">
      <c r="A7298" s="3" t="n">
        <v>45392.35785644676</v>
      </c>
      <c r="B7298" t="n">
        <v>0.04069759749999999</v>
      </c>
      <c r="C7298" t="n">
        <v>-0.569353091281237</v>
      </c>
      <c r="D7298" t="n">
        <v>0.4692678157999999</v>
      </c>
      <c r="E7298" t="n">
        <v>0.1069654519622381</v>
      </c>
      <c r="F7298" t="n">
        <v>-10.4482991095</v>
      </c>
      <c r="G7298" t="n">
        <v>-10.48045337754141</v>
      </c>
    </row>
    <row r="7299">
      <c r="A7299" s="3" t="n">
        <v>45392.35785753472</v>
      </c>
      <c r="B7299" t="n">
        <v>-0.8667019203499999</v>
      </c>
      <c r="C7299" t="n">
        <v>-0.5158379507786728</v>
      </c>
      <c r="D7299" t="n">
        <v>-0.32321737735</v>
      </c>
      <c r="E7299" t="n">
        <v>0.0128315329088578</v>
      </c>
      <c r="F7299" t="n">
        <v>-10.3237938811</v>
      </c>
      <c r="G7299" t="n">
        <v>-10.57863787737194</v>
      </c>
    </row>
    <row r="7300">
      <c r="A7300" s="3" t="n">
        <v>45392.35785810185</v>
      </c>
      <c r="B7300" t="n">
        <v>-0.41898912125</v>
      </c>
      <c r="C7300" t="n">
        <v>-0.5236837736838009</v>
      </c>
      <c r="D7300" t="n">
        <v>0.28730542505</v>
      </c>
      <c r="E7300" t="n">
        <v>0.01638640924487185</v>
      </c>
      <c r="F7300" t="n">
        <v>-10.4171728024</v>
      </c>
      <c r="G7300" t="n">
        <v>-10.54210630023534</v>
      </c>
    </row>
    <row r="7301">
      <c r="A7301" s="3" t="n">
        <v>45392.35785866898</v>
      </c>
      <c r="B7301" t="n">
        <v>-0.76375170865</v>
      </c>
      <c r="C7301" t="n">
        <v>-0.5025318125847332</v>
      </c>
      <c r="D7301" t="n">
        <v>-0.2035076008</v>
      </c>
      <c r="E7301" t="n">
        <v>-0.03028768993939401</v>
      </c>
      <c r="F7301" t="n">
        <v>-10.6613780007</v>
      </c>
      <c r="G7301" t="n">
        <v>-10.55751476473977</v>
      </c>
    </row>
    <row r="7302">
      <c r="A7302" s="3" t="n">
        <v>45392.35785922454</v>
      </c>
      <c r="B7302" t="n">
        <v>-0.6200940927999999</v>
      </c>
      <c r="C7302" t="n">
        <v>-0.535363539552449</v>
      </c>
      <c r="D7302" t="n">
        <v>-0.7805112734999999</v>
      </c>
      <c r="E7302" t="n">
        <v>-0.1811901799256415</v>
      </c>
      <c r="F7302" t="n">
        <v>-10.77151648685</v>
      </c>
      <c r="G7302" t="n">
        <v>-10.58752782276052</v>
      </c>
    </row>
    <row r="7303">
      <c r="A7303" s="3" t="n">
        <v>45392.35785979166</v>
      </c>
      <c r="B7303" t="n">
        <v>-0.1029502117</v>
      </c>
      <c r="C7303" t="n">
        <v>-0.5024749157272741</v>
      </c>
      <c r="D7303" t="n">
        <v>0.16040737405</v>
      </c>
      <c r="E7303" t="n">
        <v>-0.183216338968532</v>
      </c>
      <c r="F7303" t="n">
        <v>-10.53688257895</v>
      </c>
      <c r="G7303" t="n">
        <v>-10.62913794161565</v>
      </c>
    </row>
    <row r="7304">
      <c r="A7304" s="3" t="n">
        <v>45392.3578603588</v>
      </c>
      <c r="B7304" t="n">
        <v>-0.56263693045</v>
      </c>
      <c r="C7304" t="n">
        <v>-0.3419691094280895</v>
      </c>
      <c r="D7304" t="n">
        <v>0.4022295564</v>
      </c>
      <c r="E7304" t="n">
        <v>-0.07911040556526829</v>
      </c>
      <c r="F7304" t="n">
        <v>-10.4554775773</v>
      </c>
      <c r="G7304" t="n">
        <v>-10.6802482583731</v>
      </c>
    </row>
    <row r="7305">
      <c r="A7305" s="3" t="n">
        <v>45392.35786092593</v>
      </c>
      <c r="B7305" t="n">
        <v>-0.35195086185</v>
      </c>
      <c r="C7305" t="n">
        <v>-0.3350216808158517</v>
      </c>
      <c r="D7305" t="n">
        <v>-0.3327984744</v>
      </c>
      <c r="E7305" t="n">
        <v>-0.1127681770653849</v>
      </c>
      <c r="F7305" t="n">
        <v>-11.1402171069</v>
      </c>
      <c r="G7305" t="n">
        <v>-10.65302392358488</v>
      </c>
    </row>
    <row r="7306">
      <c r="A7306" s="3" t="n">
        <v>45392.35786148148</v>
      </c>
      <c r="B7306" t="n">
        <v>-0.4788391062</v>
      </c>
      <c r="C7306" t="n">
        <v>-0.3779836772335674</v>
      </c>
      <c r="D7306" t="n">
        <v>-0.49799149365</v>
      </c>
      <c r="E7306" t="n">
        <v>-0.1069747785664339</v>
      </c>
      <c r="F7306" t="n">
        <v>-10.3597058334</v>
      </c>
      <c r="G7306" t="n">
        <v>-10.61256250862054</v>
      </c>
    </row>
    <row r="7307">
      <c r="A7307" s="3" t="n">
        <v>45392.35786204861</v>
      </c>
      <c r="B7307" t="n">
        <v>-0.009581097049999999</v>
      </c>
      <c r="C7307" t="n">
        <v>-0.3991861117200476</v>
      </c>
      <c r="D7307" t="n">
        <v>0.2753315054</v>
      </c>
      <c r="E7307" t="n">
        <v>-0.09537673478111913</v>
      </c>
      <c r="F7307" t="n">
        <v>-10.50814909445</v>
      </c>
      <c r="G7307" t="n">
        <v>-10.63842977677963</v>
      </c>
    </row>
    <row r="7308">
      <c r="A7308" s="3" t="n">
        <v>45392.35786261574</v>
      </c>
      <c r="B7308" t="n">
        <v>-0.5219393329499999</v>
      </c>
      <c r="C7308" t="n">
        <v>-0.5381669841896286</v>
      </c>
      <c r="D7308" t="n">
        <v>-0.06943108200000001</v>
      </c>
      <c r="E7308" t="n">
        <v>-0.2241106180923084</v>
      </c>
      <c r="F7308" t="n">
        <v>-10.8553143111</v>
      </c>
      <c r="G7308" t="n">
        <v>-10.63711925173418</v>
      </c>
    </row>
    <row r="7309">
      <c r="A7309" s="3" t="n">
        <v>45392.35786318287</v>
      </c>
      <c r="B7309" t="n">
        <v>-0.7972708383499999</v>
      </c>
      <c r="C7309" t="n">
        <v>-0.5957904709811205</v>
      </c>
      <c r="D7309" t="n">
        <v>-0.4501056217</v>
      </c>
      <c r="E7309" t="n">
        <v>-0.2300209648928911</v>
      </c>
      <c r="F7309" t="n">
        <v>-10.5249086593</v>
      </c>
      <c r="G7309" t="n">
        <v>-10.74240849804479</v>
      </c>
    </row>
    <row r="7310">
      <c r="A7310" s="3" t="n">
        <v>45392.35786373843</v>
      </c>
      <c r="B7310" t="n">
        <v>-0.8906399529999999</v>
      </c>
      <c r="C7310" t="n">
        <v>-0.6858541730980204</v>
      </c>
      <c r="D7310" t="n">
        <v>-0.35673650705</v>
      </c>
      <c r="E7310" t="n">
        <v>-0.07889440781270415</v>
      </c>
      <c r="F7310" t="n">
        <v>-10.80982126175</v>
      </c>
      <c r="G7310" t="n">
        <v>-10.78499128113651</v>
      </c>
    </row>
    <row r="7311">
      <c r="A7311" s="3" t="n">
        <v>45392.35786430556</v>
      </c>
      <c r="B7311" t="n">
        <v>-0.31603890955</v>
      </c>
      <c r="C7311" t="n">
        <v>-0.6332654067009342</v>
      </c>
      <c r="D7311" t="n">
        <v>0.11253130875</v>
      </c>
      <c r="E7311" t="n">
        <v>-0.08475482984965059</v>
      </c>
      <c r="F7311" t="n">
        <v>-10.97980973285</v>
      </c>
      <c r="G7311" t="n">
        <v>-10.95593945523639</v>
      </c>
    </row>
    <row r="7312">
      <c r="A7312" s="3" t="n">
        <v>45392.35786542824</v>
      </c>
      <c r="B7312" t="n">
        <v>-1.06542387595</v>
      </c>
      <c r="C7312" t="n">
        <v>-0.6497510025526825</v>
      </c>
      <c r="D7312" t="n">
        <v>-0.1029502117</v>
      </c>
      <c r="E7312" t="n">
        <v>-0.08254536188752937</v>
      </c>
      <c r="F7312" t="n">
        <v>-10.8289736492</v>
      </c>
      <c r="G7312" t="n">
        <v>-11.05822073453791</v>
      </c>
    </row>
    <row r="7313">
      <c r="A7313" s="3" t="n">
        <v>45392.35786546296</v>
      </c>
      <c r="B7313" t="n">
        <v>-0.5051797681</v>
      </c>
      <c r="C7313" t="n">
        <v>-0.5578954951826356</v>
      </c>
      <c r="D7313" t="n">
        <v>0.09816456649999999</v>
      </c>
      <c r="E7313" t="n">
        <v>0.02112983327342666</v>
      </c>
      <c r="F7313" t="n">
        <v>-11.5496251311</v>
      </c>
      <c r="G7313" t="n">
        <v>-11.03794478845353</v>
      </c>
    </row>
    <row r="7314">
      <c r="A7314" s="3" t="n">
        <v>45392.35786599537</v>
      </c>
      <c r="B7314" t="n">
        <v>-0.33039584515</v>
      </c>
      <c r="C7314" t="n">
        <v>-0.545706835042892</v>
      </c>
      <c r="D7314" t="n">
        <v>0.18196239075</v>
      </c>
      <c r="E7314" t="n">
        <v>-0.0041854736481352</v>
      </c>
      <c r="F7314" t="n">
        <v>-10.8577071337</v>
      </c>
      <c r="G7314" t="n">
        <v>-11.03363653737614</v>
      </c>
    </row>
    <row r="7315">
      <c r="A7315" s="3" t="n">
        <v>45392.35786655093</v>
      </c>
      <c r="B7315" t="n">
        <v>-0.14844326105</v>
      </c>
      <c r="C7315" t="n">
        <v>-0.5160488509019827</v>
      </c>
      <c r="D7315" t="n">
        <v>-0.34955803925</v>
      </c>
      <c r="E7315" t="n">
        <v>-0.09870363507878814</v>
      </c>
      <c r="F7315" t="n">
        <v>-11.0660003797</v>
      </c>
      <c r="G7315" t="n">
        <v>-10.96409282748674</v>
      </c>
    </row>
    <row r="7316">
      <c r="A7316" s="3" t="n">
        <v>45392.35786712963</v>
      </c>
      <c r="B7316" t="n">
        <v>-0.8978282274499999</v>
      </c>
      <c r="C7316" t="n">
        <v>-0.6022661288644539</v>
      </c>
      <c r="D7316" t="n">
        <v>0.15801455145</v>
      </c>
      <c r="E7316" t="n">
        <v>-0.1303470429472032</v>
      </c>
      <c r="F7316" t="n">
        <v>-10.9582645228</v>
      </c>
      <c r="G7316" t="n">
        <v>-10.90801097350644</v>
      </c>
    </row>
    <row r="7317">
      <c r="A7317" s="3" t="n">
        <v>45392.35786769676</v>
      </c>
      <c r="B7317" t="n">
        <v>-0.6488275773</v>
      </c>
      <c r="C7317" t="n">
        <v>-0.577737982765153</v>
      </c>
      <c r="D7317" t="n">
        <v>-0.3447625874</v>
      </c>
      <c r="E7317" t="n">
        <v>-0.1784487983531474</v>
      </c>
      <c r="F7317" t="n">
        <v>-10.4267440928</v>
      </c>
      <c r="G7317" t="n">
        <v>-10.89403071384747</v>
      </c>
    </row>
    <row r="7318">
      <c r="A7318" s="3" t="n">
        <v>45392.35786825231</v>
      </c>
      <c r="B7318" t="n">
        <v>-0.7733229990499999</v>
      </c>
      <c r="C7318" t="n">
        <v>-0.6272184982987197</v>
      </c>
      <c r="D7318" t="n">
        <v>-0.6512203999</v>
      </c>
      <c r="E7318" t="n">
        <v>-0.2387563126731941</v>
      </c>
      <c r="F7318" t="n">
        <v>-10.8624927789</v>
      </c>
      <c r="G7318" t="n">
        <v>-10.76503488554245</v>
      </c>
    </row>
    <row r="7319">
      <c r="A7319" s="3" t="n">
        <v>45392.357869375</v>
      </c>
      <c r="B7319" t="n">
        <v>-0.39982692715</v>
      </c>
      <c r="C7319" t="n">
        <v>-0.632130075514687</v>
      </c>
      <c r="D7319" t="n">
        <v>-0.06703825939999999</v>
      </c>
      <c r="E7319" t="n">
        <v>-0.345836381286015</v>
      </c>
      <c r="F7319" t="n">
        <v>-10.94389778055</v>
      </c>
      <c r="G7319" t="n">
        <v>-10.80410599642054</v>
      </c>
    </row>
    <row r="7320">
      <c r="A7320" s="3" t="n">
        <v>45392.35786940972</v>
      </c>
      <c r="B7320" t="n">
        <v>-0.8307899680499999</v>
      </c>
      <c r="C7320" t="n">
        <v>-0.5883927136858991</v>
      </c>
      <c r="D7320" t="n">
        <v>0.07901217904999999</v>
      </c>
      <c r="E7320" t="n">
        <v>-0.3559033989864812</v>
      </c>
      <c r="F7320" t="n">
        <v>-10.91037865085</v>
      </c>
      <c r="G7320" t="n">
        <v>-10.75210295448255</v>
      </c>
    </row>
    <row r="7321">
      <c r="A7321" s="3" t="n">
        <v>45392.3578699537</v>
      </c>
      <c r="B7321" t="n">
        <v>-0.28251977985</v>
      </c>
      <c r="C7321" t="n">
        <v>-0.3876210767986024</v>
      </c>
      <c r="D7321" t="n">
        <v>-0.6560158517499999</v>
      </c>
      <c r="E7321" t="n">
        <v>-0.4423685634585094</v>
      </c>
      <c r="F7321" t="n">
        <v>-10.8313664718</v>
      </c>
      <c r="G7321" t="n">
        <v>-10.77243986638406</v>
      </c>
    </row>
    <row r="7322">
      <c r="A7322" s="3" t="n">
        <v>45392.35787050926</v>
      </c>
      <c r="B7322" t="n">
        <v>-0.22026716565</v>
      </c>
      <c r="C7322" t="n">
        <v>-0.2567059110717956</v>
      </c>
      <c r="D7322" t="n">
        <v>-0.39264845935</v>
      </c>
      <c r="E7322" t="n">
        <v>-0.3302216342417259</v>
      </c>
      <c r="F7322" t="n">
        <v>-10.42914672205</v>
      </c>
      <c r="G7322" t="n">
        <v>-10.81481051494898</v>
      </c>
    </row>
    <row r="7323">
      <c r="A7323" s="3" t="n">
        <v>45392.35787107639</v>
      </c>
      <c r="B7323" t="n">
        <v>-0.35673650705</v>
      </c>
      <c r="C7323" t="n">
        <v>-0.2290136230617722</v>
      </c>
      <c r="D7323" t="n">
        <v>-0.6512203999</v>
      </c>
      <c r="E7323" t="n">
        <v>-0.1491664386243594</v>
      </c>
      <c r="F7323" t="n">
        <v>-10.88643081155</v>
      </c>
      <c r="G7323" t="n">
        <v>-10.73195026587322</v>
      </c>
    </row>
    <row r="7324">
      <c r="A7324" s="3" t="n">
        <v>45392.35787164351</v>
      </c>
      <c r="B7324" t="n">
        <v>-0.14605043845</v>
      </c>
      <c r="C7324" t="n">
        <v>-0.2141740356946393</v>
      </c>
      <c r="D7324" t="n">
        <v>-0.01675956485</v>
      </c>
      <c r="E7324" t="n">
        <v>-0.2082560995984855</v>
      </c>
      <c r="F7324" t="n">
        <v>-10.6254660484</v>
      </c>
      <c r="G7324" t="n">
        <v>-10.65187549400597</v>
      </c>
    </row>
    <row r="7325">
      <c r="A7325" s="3" t="n">
        <v>45392.35787221065</v>
      </c>
      <c r="B7325" t="n">
        <v>0.11970977655</v>
      </c>
      <c r="C7325" t="n">
        <v>-0.2751448361601406</v>
      </c>
      <c r="D7325" t="n">
        <v>-0.08379782425</v>
      </c>
      <c r="E7325" t="n">
        <v>-0.1481321456502335</v>
      </c>
      <c r="F7325" t="n">
        <v>-10.84094756885</v>
      </c>
      <c r="G7325" t="n">
        <v>-10.60390748850481</v>
      </c>
    </row>
    <row r="7326">
      <c r="A7326" s="3" t="n">
        <v>45392.3578727662</v>
      </c>
      <c r="B7326" t="n">
        <v>-0.3399769422</v>
      </c>
      <c r="C7326" t="n">
        <v>-0.2926237839367141</v>
      </c>
      <c r="D7326" t="n">
        <v>0.45968671875</v>
      </c>
      <c r="E7326" t="n">
        <v>-0.07838738800617737</v>
      </c>
      <c r="F7326" t="n">
        <v>-10.6613780007</v>
      </c>
      <c r="G7326" t="n">
        <v>-10.64303999952719</v>
      </c>
    </row>
    <row r="7327">
      <c r="A7327" s="3" t="n">
        <v>45392.35787334491</v>
      </c>
      <c r="B7327" t="n">
        <v>-0.821208871</v>
      </c>
      <c r="C7327" t="n">
        <v>-0.3714703014656188</v>
      </c>
      <c r="D7327" t="n">
        <v>0.14605043845</v>
      </c>
      <c r="E7327" t="n">
        <v>-0.03321027737331012</v>
      </c>
      <c r="F7327" t="n">
        <v>-10.43871801245</v>
      </c>
      <c r="G7327" t="n">
        <v>-10.7238394805435</v>
      </c>
    </row>
    <row r="7328">
      <c r="A7328" s="3" t="n">
        <v>45392.35787390047</v>
      </c>
      <c r="B7328" t="n">
        <v>-0.28251977985</v>
      </c>
      <c r="C7328" t="n">
        <v>-0.3728306369780897</v>
      </c>
      <c r="D7328" t="n">
        <v>-0.87627321075</v>
      </c>
      <c r="E7328" t="n">
        <v>-0.002828109847785525</v>
      </c>
      <c r="F7328" t="n">
        <v>-10.53927540155</v>
      </c>
      <c r="G7328" t="n">
        <v>-10.74406511325574</v>
      </c>
    </row>
    <row r="7329">
      <c r="A7329" s="3" t="n">
        <v>45392.35787446759</v>
      </c>
      <c r="B7329" t="n">
        <v>-0.6631943195500001</v>
      </c>
      <c r="C7329" t="n">
        <v>-0.4329192275520992</v>
      </c>
      <c r="D7329" t="n">
        <v>0.09816456649999999</v>
      </c>
      <c r="E7329" t="n">
        <v>-0.05133127498333348</v>
      </c>
      <c r="F7329" t="n">
        <v>-10.8696712467</v>
      </c>
      <c r="G7329" t="n">
        <v>-10.76107535345283</v>
      </c>
    </row>
    <row r="7330">
      <c r="A7330" s="3" t="n">
        <v>45392.35787502315</v>
      </c>
      <c r="B7330" t="n">
        <v>0.1628100033</v>
      </c>
      <c r="C7330" t="n">
        <v>-0.4440587132977868</v>
      </c>
      <c r="D7330" t="n">
        <v>-0.14605043845</v>
      </c>
      <c r="E7330" t="n">
        <v>-0.01771128994580423</v>
      </c>
      <c r="F7330" t="n">
        <v>-11.12345754205</v>
      </c>
      <c r="G7330" t="n">
        <v>-10.80042100481227</v>
      </c>
    </row>
    <row r="7331">
      <c r="A7331" s="3" t="n">
        <v>45392.35787559028</v>
      </c>
      <c r="B7331" t="n">
        <v>-0.7900825639</v>
      </c>
      <c r="C7331" t="n">
        <v>-0.4263556527086259</v>
      </c>
      <c r="D7331" t="n">
        <v>0.34955803925</v>
      </c>
      <c r="E7331" t="n">
        <v>-0.1671115794547791</v>
      </c>
      <c r="F7331" t="n">
        <v>-10.893619086</v>
      </c>
      <c r="G7331" t="n">
        <v>-10.82614903682882</v>
      </c>
    </row>
    <row r="7332">
      <c r="A7332" s="3" t="n">
        <v>45392.35787615741</v>
      </c>
      <c r="B7332" t="n">
        <v>-0.1436478092</v>
      </c>
      <c r="C7332" t="n">
        <v>-0.3511416189207469</v>
      </c>
      <c r="D7332" t="n">
        <v>-0.06943108200000001</v>
      </c>
      <c r="E7332" t="n">
        <v>-0.07720960705524496</v>
      </c>
      <c r="F7332" t="n">
        <v>-10.6925043078</v>
      </c>
      <c r="G7332" t="n">
        <v>-10.81729831804024</v>
      </c>
    </row>
    <row r="7333">
      <c r="A7333" s="3" t="n">
        <v>45392.35787728009</v>
      </c>
      <c r="B7333" t="n">
        <v>-0.5937632375499999</v>
      </c>
      <c r="C7333" t="n">
        <v>-0.4076753102994184</v>
      </c>
      <c r="D7333" t="n">
        <v>-0.007178467799999999</v>
      </c>
      <c r="E7333" t="n">
        <v>0.07332333909906782</v>
      </c>
      <c r="F7333" t="n">
        <v>-10.50336344925</v>
      </c>
      <c r="G7333" t="n">
        <v>-10.74324551505271</v>
      </c>
    </row>
    <row r="7334">
      <c r="A7334" s="3" t="n">
        <v>45392.35787730324</v>
      </c>
      <c r="B7334" t="n">
        <v>-0.4118008468</v>
      </c>
      <c r="C7334" t="n">
        <v>-0.3718796890993017</v>
      </c>
      <c r="D7334" t="n">
        <v>-0.1101286795</v>
      </c>
      <c r="E7334" t="n">
        <v>0.02725240603811196</v>
      </c>
      <c r="F7334" t="n">
        <v>-10.87925234375</v>
      </c>
      <c r="G7334" t="n">
        <v>-10.60789221156949</v>
      </c>
    </row>
    <row r="7335">
      <c r="A7335" s="3" t="n">
        <v>45392.3578778588</v>
      </c>
      <c r="B7335" t="n">
        <v>-0.5506630108</v>
      </c>
      <c r="C7335" t="n">
        <v>-0.4693293531002344</v>
      </c>
      <c r="D7335" t="n">
        <v>-0.5770036727</v>
      </c>
      <c r="E7335" t="n">
        <v>0.04158961404149197</v>
      </c>
      <c r="F7335" t="n">
        <v>-10.40998452795</v>
      </c>
      <c r="G7335" t="n">
        <v>-10.46297294390877</v>
      </c>
    </row>
    <row r="7336">
      <c r="A7336" s="3" t="n">
        <v>45392.35787842592</v>
      </c>
      <c r="B7336" t="n">
        <v>-0.08858346944999999</v>
      </c>
      <c r="C7336" t="n">
        <v>-0.4223270626011666</v>
      </c>
      <c r="D7336" t="n">
        <v>0.7541706116</v>
      </c>
      <c r="E7336" t="n">
        <v>0.01298048426410259</v>
      </c>
      <c r="F7336" t="n">
        <v>-10.5177301915</v>
      </c>
      <c r="G7336" t="n">
        <v>-10.46265485641518</v>
      </c>
    </row>
    <row r="7337">
      <c r="A7337" s="3" t="n">
        <v>45392.35787898148</v>
      </c>
      <c r="B7337" t="n">
        <v>-0.6320680124499999</v>
      </c>
      <c r="C7337" t="n">
        <v>-0.5321430951266914</v>
      </c>
      <c r="D7337" t="n">
        <v>0.29448389285</v>
      </c>
      <c r="E7337" t="n">
        <v>0.1504201582496508</v>
      </c>
      <c r="F7337" t="n">
        <v>-10.4602632225</v>
      </c>
      <c r="G7337" t="n">
        <v>-10.54444304891355</v>
      </c>
    </row>
    <row r="7338">
      <c r="A7338" s="3" t="n">
        <v>45392.35788010417</v>
      </c>
      <c r="B7338" t="n">
        <v>-0.42616758905</v>
      </c>
      <c r="C7338" t="n">
        <v>-0.5523843178979035</v>
      </c>
      <c r="D7338" t="n">
        <v>-0.0287334845</v>
      </c>
      <c r="E7338" t="n">
        <v>0.2422019900184156</v>
      </c>
      <c r="F7338" t="n">
        <v>-10.3525273656</v>
      </c>
      <c r="G7338" t="n">
        <v>-10.64637860379875</v>
      </c>
    </row>
    <row r="7339">
      <c r="A7339" s="3" t="n">
        <v>45392.3578806713</v>
      </c>
      <c r="B7339" t="n">
        <v>-0.8427638877</v>
      </c>
      <c r="C7339" t="n">
        <v>-0.6263375456700483</v>
      </c>
      <c r="D7339" t="n">
        <v>-0.0023928226</v>
      </c>
      <c r="E7339" t="n">
        <v>0.2217706005307699</v>
      </c>
      <c r="F7339" t="n">
        <v>-10.53448975635</v>
      </c>
      <c r="G7339" t="n">
        <v>-10.66334456548523</v>
      </c>
    </row>
    <row r="7340">
      <c r="A7340" s="3" t="n">
        <v>45392.35788123843</v>
      </c>
      <c r="B7340" t="n">
        <v>-0.5530558334</v>
      </c>
      <c r="C7340" t="n">
        <v>-0.5522349550748267</v>
      </c>
      <c r="D7340" t="n">
        <v>0.2442051983</v>
      </c>
      <c r="E7340" t="n">
        <v>0.1737816558888117</v>
      </c>
      <c r="F7340" t="n">
        <v>-11.11388625165</v>
      </c>
      <c r="G7340" t="n">
        <v>-10.6812816598336</v>
      </c>
    </row>
    <row r="7341">
      <c r="A7341" s="3" t="n">
        <v>45392.35788179398</v>
      </c>
      <c r="B7341" t="n">
        <v>-0.6919278040499999</v>
      </c>
      <c r="C7341" t="n">
        <v>-0.5466266256630551</v>
      </c>
      <c r="D7341" t="n">
        <v>0.4668651865499999</v>
      </c>
      <c r="E7341" t="n">
        <v>-0.05717711277156198</v>
      </c>
      <c r="F7341" t="n">
        <v>-10.98459537805</v>
      </c>
      <c r="G7341" t="n">
        <v>-10.6560046879984</v>
      </c>
    </row>
    <row r="7342">
      <c r="A7342" s="3" t="n">
        <v>45392.35788236111</v>
      </c>
      <c r="B7342" t="n">
        <v>-0.4501056217</v>
      </c>
      <c r="C7342" t="n">
        <v>-0.4248627331169009</v>
      </c>
      <c r="D7342" t="n">
        <v>-0.1340765188</v>
      </c>
      <c r="E7342" t="n">
        <v>-0.1325976805518652</v>
      </c>
      <c r="F7342" t="n">
        <v>-10.60631366095</v>
      </c>
      <c r="G7342" t="n">
        <v>-10.57402696884467</v>
      </c>
    </row>
    <row r="7343">
      <c r="A7343" s="3" t="n">
        <v>45392.35788292824</v>
      </c>
      <c r="B7343" t="n">
        <v>-0.28251977985</v>
      </c>
      <c r="C7343" t="n">
        <v>-0.364594102506994</v>
      </c>
      <c r="D7343" t="n">
        <v>-0.5506630108</v>
      </c>
      <c r="E7343" t="n">
        <v>-0.08940725090932428</v>
      </c>
      <c r="F7343" t="n">
        <v>-10.1897173623</v>
      </c>
      <c r="G7343" t="n">
        <v>-10.64359209792066</v>
      </c>
    </row>
    <row r="7344">
      <c r="A7344" s="3" t="n">
        <v>45392.35788349537</v>
      </c>
      <c r="B7344" t="n">
        <v>0.1029502117</v>
      </c>
      <c r="C7344" t="n">
        <v>-0.2993642213700474</v>
      </c>
      <c r="D7344" t="n">
        <v>-0.1005573891</v>
      </c>
      <c r="E7344" t="n">
        <v>0.009804341208275086</v>
      </c>
      <c r="F7344" t="n">
        <v>-10.2519699765</v>
      </c>
      <c r="G7344" t="n">
        <v>-10.5530861821808</v>
      </c>
    </row>
    <row r="7345">
      <c r="A7345" s="3" t="n">
        <v>45392.35788405093</v>
      </c>
      <c r="B7345" t="n">
        <v>-0.6105228023999999</v>
      </c>
      <c r="C7345" t="n">
        <v>-0.3644318927438238</v>
      </c>
      <c r="D7345" t="n">
        <v>-0.2681530376</v>
      </c>
      <c r="E7345" t="n">
        <v>-0.107722827085315</v>
      </c>
      <c r="F7345" t="n">
        <v>-10.5943397413</v>
      </c>
      <c r="G7345" t="n">
        <v>-10.43273529302963</v>
      </c>
    </row>
    <row r="7346">
      <c r="A7346" s="3" t="n">
        <v>45392.35788461805</v>
      </c>
      <c r="B7346" t="n">
        <v>-0.3112434577</v>
      </c>
      <c r="C7346" t="n">
        <v>-0.3667976956228448</v>
      </c>
      <c r="D7346" t="n">
        <v>0.12688824435</v>
      </c>
      <c r="E7346" t="n">
        <v>0.041231819902098</v>
      </c>
      <c r="F7346" t="n">
        <v>-10.50336344925</v>
      </c>
      <c r="G7346" t="n">
        <v>-10.36055837188896</v>
      </c>
    </row>
    <row r="7347">
      <c r="A7347" s="3" t="n">
        <v>45392.35788519676</v>
      </c>
      <c r="B7347" t="n">
        <v>-0.5147510585</v>
      </c>
      <c r="C7347" t="n">
        <v>-0.5008961593738942</v>
      </c>
      <c r="D7347" t="n">
        <v>0.7278397563499999</v>
      </c>
      <c r="E7347" t="n">
        <v>0.1404654255487184</v>
      </c>
      <c r="F7347" t="n">
        <v>-11.14979820395</v>
      </c>
      <c r="G7347" t="n">
        <v>-10.41563190108721</v>
      </c>
    </row>
    <row r="7348">
      <c r="A7348" s="3" t="n">
        <v>45392.35788575232</v>
      </c>
      <c r="B7348" t="n">
        <v>-0.62967518985</v>
      </c>
      <c r="C7348" t="n">
        <v>-0.5489911941385797</v>
      </c>
      <c r="D7348" t="n">
        <v>0.2011147782</v>
      </c>
      <c r="E7348" t="n">
        <v>0.2119335476298374</v>
      </c>
      <c r="F7348" t="n">
        <v>-9.8736882594</v>
      </c>
      <c r="G7348" t="n">
        <v>-10.50061276393266</v>
      </c>
    </row>
    <row r="7349">
      <c r="A7349" s="3" t="n">
        <v>45392.35788630787</v>
      </c>
      <c r="B7349" t="n">
        <v>-0.6488275773</v>
      </c>
      <c r="C7349" t="n">
        <v>-0.5177616086127054</v>
      </c>
      <c r="D7349" t="n">
        <v>-0.7158658366999999</v>
      </c>
      <c r="E7349" t="n">
        <v>0.02554929496212133</v>
      </c>
      <c r="F7349" t="n">
        <v>-10.3094369455</v>
      </c>
      <c r="G7349" t="n">
        <v>-10.58682108104012</v>
      </c>
    </row>
    <row r="7350">
      <c r="A7350" s="3" t="n">
        <v>45392.357886875</v>
      </c>
      <c r="B7350" t="n">
        <v>-0.28251977985</v>
      </c>
      <c r="C7350" t="n">
        <v>-0.3938325266150361</v>
      </c>
      <c r="D7350" t="n">
        <v>0.7972708383499999</v>
      </c>
      <c r="E7350" t="n">
        <v>-0.1287275969970866</v>
      </c>
      <c r="F7350" t="n">
        <v>-10.43871801245</v>
      </c>
      <c r="G7350" t="n">
        <v>-10.65637503190667</v>
      </c>
    </row>
    <row r="7351">
      <c r="A7351" s="3" t="n">
        <v>45392.35788744213</v>
      </c>
      <c r="B7351" t="n">
        <v>-0.6631943195500001</v>
      </c>
      <c r="C7351" t="n">
        <v>-0.3363109924086257</v>
      </c>
      <c r="D7351" t="n">
        <v>-0.7613588860499999</v>
      </c>
      <c r="E7351" t="n">
        <v>-0.3461197683257585</v>
      </c>
      <c r="F7351" t="n">
        <v>-11.14501255875</v>
      </c>
      <c r="G7351" t="n">
        <v>-10.80215243859071</v>
      </c>
    </row>
    <row r="7352">
      <c r="A7352" s="3" t="n">
        <v>45392.35788800926</v>
      </c>
      <c r="B7352" t="n">
        <v>0.08140500164999999</v>
      </c>
      <c r="C7352" t="n">
        <v>-0.2740056417481359</v>
      </c>
      <c r="D7352" t="n">
        <v>-0.3375841196</v>
      </c>
      <c r="E7352" t="n">
        <v>-0.5296933985285563</v>
      </c>
      <c r="F7352" t="n">
        <v>-11.0731788475</v>
      </c>
      <c r="G7352" t="n">
        <v>-10.94137312822847</v>
      </c>
    </row>
    <row r="7353">
      <c r="A7353" s="3" t="n">
        <v>45392.35788856482</v>
      </c>
      <c r="B7353" t="n">
        <v>-0.0957717439</v>
      </c>
      <c r="C7353" t="n">
        <v>-0.3505685128085092</v>
      </c>
      <c r="D7353" t="n">
        <v>-1.04626168185</v>
      </c>
      <c r="E7353" t="n">
        <v>-0.4540390255822857</v>
      </c>
      <c r="F7353" t="n">
        <v>-11.2000768985</v>
      </c>
      <c r="G7353" t="n">
        <v>-11.13725719019001</v>
      </c>
    </row>
    <row r="7354">
      <c r="A7354" s="3" t="n">
        <v>45392.35788912037</v>
      </c>
      <c r="B7354" t="n">
        <v>-0.3806745397</v>
      </c>
      <c r="C7354" t="n">
        <v>-0.3280490155099077</v>
      </c>
      <c r="D7354" t="n">
        <v>-0.29448389285</v>
      </c>
      <c r="E7354" t="n">
        <v>-0.4331116116229616</v>
      </c>
      <c r="F7354" t="n">
        <v>-11.02290015295</v>
      </c>
      <c r="G7354" t="n">
        <v>-11.07778132093674</v>
      </c>
    </row>
    <row r="7355">
      <c r="A7355" s="3" t="n">
        <v>45392.35788969907</v>
      </c>
      <c r="B7355" t="n">
        <v>-0.42616758905</v>
      </c>
      <c r="C7355" t="n">
        <v>-0.342173746096621</v>
      </c>
      <c r="D7355" t="n">
        <v>-0.3663176041</v>
      </c>
      <c r="E7355" t="n">
        <v>-0.4412931237011667</v>
      </c>
      <c r="F7355" t="n">
        <v>-11.1306458165</v>
      </c>
      <c r="G7355" t="n">
        <v>-10.99663556688033</v>
      </c>
    </row>
    <row r="7356">
      <c r="A7356" s="3" t="n">
        <v>45392.3578902662</v>
      </c>
      <c r="B7356" t="n">
        <v>-0.6871323522</v>
      </c>
      <c r="C7356" t="n">
        <v>-0.3798734118307703</v>
      </c>
      <c r="D7356" t="n">
        <v>-0.21308869785</v>
      </c>
      <c r="E7356" t="n">
        <v>-0.1868435193463874</v>
      </c>
      <c r="F7356" t="n">
        <v>-10.8553143111</v>
      </c>
      <c r="G7356" t="n">
        <v>-10.80804639525597</v>
      </c>
    </row>
    <row r="7357">
      <c r="A7357" s="3" t="n">
        <v>45392.35789082176</v>
      </c>
      <c r="B7357" t="n">
        <v>-0.7038919170499999</v>
      </c>
      <c r="C7357" t="n">
        <v>-0.4352758867015163</v>
      </c>
      <c r="D7357" t="n">
        <v>0.1699884711</v>
      </c>
      <c r="E7357" t="n">
        <v>-0.2375746227778562</v>
      </c>
      <c r="F7357" t="n">
        <v>-10.50097062665</v>
      </c>
      <c r="G7357" t="n">
        <v>-10.74202489572859</v>
      </c>
    </row>
    <row r="7358">
      <c r="A7358" s="3" t="n">
        <v>45392.35789194445</v>
      </c>
      <c r="B7358" t="n">
        <v>0.26096476315</v>
      </c>
      <c r="C7358" t="n">
        <v>-0.4222501866945233</v>
      </c>
      <c r="D7358" t="n">
        <v>-0.4357486861</v>
      </c>
      <c r="E7358" t="n">
        <v>-0.1042203214606064</v>
      </c>
      <c r="F7358" t="n">
        <v>-10.57758017645</v>
      </c>
      <c r="G7358" t="n">
        <v>-10.71719507513033</v>
      </c>
    </row>
    <row r="7359">
      <c r="A7359" s="3" t="n">
        <v>45392.35789197917</v>
      </c>
      <c r="B7359" t="n">
        <v>-0.4381415087</v>
      </c>
      <c r="C7359" t="n">
        <v>-0.3711634379001176</v>
      </c>
      <c r="D7359" t="n">
        <v>0.1652028259</v>
      </c>
      <c r="E7359" t="n">
        <v>-0.137152492298019</v>
      </c>
      <c r="F7359" t="n">
        <v>-10.77630213205</v>
      </c>
      <c r="G7359" t="n">
        <v>-10.66189388992427</v>
      </c>
    </row>
    <row r="7360">
      <c r="A7360" s="3" t="n">
        <v>45392.35789252315</v>
      </c>
      <c r="B7360" t="n">
        <v>-0.5746108501</v>
      </c>
      <c r="C7360" t="n">
        <v>-0.3840554337209801</v>
      </c>
      <c r="D7360" t="n">
        <v>-0.4022295564</v>
      </c>
      <c r="E7360" t="n">
        <v>-0.2275117426150356</v>
      </c>
      <c r="F7360" t="n">
        <v>-10.6206804032</v>
      </c>
      <c r="G7360" t="n">
        <v>-10.7054469598829</v>
      </c>
    </row>
    <row r="7361">
      <c r="A7361" s="3" t="n">
        <v>45392.3578930787</v>
      </c>
      <c r="B7361" t="n">
        <v>-0.15083608365</v>
      </c>
      <c r="C7361" t="n">
        <v>-0.3073078364632876</v>
      </c>
      <c r="D7361" t="n">
        <v>-0.6584086743500001</v>
      </c>
      <c r="E7361" t="n">
        <v>-0.2672872864217957</v>
      </c>
      <c r="F7361" t="n">
        <v>-11.05402646005</v>
      </c>
      <c r="G7361" t="n">
        <v>-10.86769990431612</v>
      </c>
    </row>
    <row r="7362">
      <c r="A7362" s="3" t="n">
        <v>45392.35789364584</v>
      </c>
      <c r="B7362" t="n">
        <v>-0.5147510585</v>
      </c>
      <c r="C7362" t="n">
        <v>-0.2513196371334506</v>
      </c>
      <c r="D7362" t="n">
        <v>0.4118008468</v>
      </c>
      <c r="E7362" t="n">
        <v>-0.2174053611586254</v>
      </c>
      <c r="F7362" t="n">
        <v>-10.893619086</v>
      </c>
      <c r="G7362" t="n">
        <v>-10.98117141706262</v>
      </c>
    </row>
    <row r="7363">
      <c r="A7363" s="3" t="n">
        <v>45392.35789421296</v>
      </c>
      <c r="B7363" t="n">
        <v>-0.2394195531</v>
      </c>
      <c r="C7363" t="n">
        <v>-0.2520668855759914</v>
      </c>
      <c r="D7363" t="n">
        <v>-0.4094080242</v>
      </c>
      <c r="E7363" t="n">
        <v>-0.1123726879006996</v>
      </c>
      <c r="F7363" t="n">
        <v>-10.63983279065</v>
      </c>
      <c r="G7363" t="n">
        <v>-10.92113787174083</v>
      </c>
    </row>
    <row r="7364">
      <c r="A7364" s="3" t="n">
        <v>45392.35789478009</v>
      </c>
      <c r="B7364" t="n">
        <v>-0.28491260245</v>
      </c>
      <c r="C7364" t="n">
        <v>-0.1392542699847323</v>
      </c>
      <c r="D7364" t="n">
        <v>-0.5051797681</v>
      </c>
      <c r="E7364" t="n">
        <v>-0.09363279695244782</v>
      </c>
      <c r="F7364" t="n">
        <v>-11.3652797244</v>
      </c>
      <c r="G7364" t="n">
        <v>-10.87779613623266</v>
      </c>
    </row>
    <row r="7365">
      <c r="A7365" s="3" t="n">
        <v>45392.35789533565</v>
      </c>
      <c r="B7365" t="n">
        <v>0.32561019995</v>
      </c>
      <c r="C7365" t="n">
        <v>-0.07214375226153863</v>
      </c>
      <c r="D7365" t="n">
        <v>0.4141936694</v>
      </c>
      <c r="E7365" t="n">
        <v>0.01652898284871801</v>
      </c>
      <c r="F7365" t="n">
        <v>-11.0372668952</v>
      </c>
      <c r="G7365" t="n">
        <v>-10.81541212663826</v>
      </c>
    </row>
    <row r="7366">
      <c r="A7366" s="3" t="n">
        <v>45392.35789590278</v>
      </c>
      <c r="B7366" t="n">
        <v>0.01197391965</v>
      </c>
      <c r="C7366" t="n">
        <v>-0.02028083797972031</v>
      </c>
      <c r="D7366" t="n">
        <v>0.32082455475</v>
      </c>
      <c r="E7366" t="n">
        <v>0.1448275331934736</v>
      </c>
      <c r="F7366" t="n">
        <v>-10.4171728024</v>
      </c>
      <c r="G7366" t="n">
        <v>-10.66990734025236</v>
      </c>
    </row>
    <row r="7367">
      <c r="A7367" s="3" t="n">
        <v>45392.35789702546</v>
      </c>
      <c r="B7367" t="n">
        <v>-0.2011147782</v>
      </c>
      <c r="C7367" t="n">
        <v>-0.01321511236573425</v>
      </c>
      <c r="D7367" t="n">
        <v>-0.11253130875</v>
      </c>
      <c r="E7367" t="n">
        <v>0.04202147239067612</v>
      </c>
      <c r="F7367" t="n">
        <v>-10.23999605685</v>
      </c>
      <c r="G7367" t="n">
        <v>-10.66798690558301</v>
      </c>
    </row>
    <row r="7368">
      <c r="A7368" s="3" t="n">
        <v>45392.35789707176</v>
      </c>
      <c r="B7368" t="n">
        <v>-0.22744563345</v>
      </c>
      <c r="C7368" t="n">
        <v>-0.1085918242875294</v>
      </c>
      <c r="D7368" t="n">
        <v>-0.009581097049999999</v>
      </c>
      <c r="E7368" t="n">
        <v>0.01669496440034972</v>
      </c>
      <c r="F7368" t="n">
        <v>-10.8289736492</v>
      </c>
      <c r="G7368" t="n">
        <v>-10.62548813050702</v>
      </c>
    </row>
    <row r="7369">
      <c r="A7369" s="3" t="n">
        <v>45392.35789814815</v>
      </c>
      <c r="B7369" t="n">
        <v>0</v>
      </c>
      <c r="C7369" t="n">
        <v>-0.2006711244396276</v>
      </c>
      <c r="D7369" t="n">
        <v>0.07182390459999999</v>
      </c>
      <c r="E7369" t="n">
        <v>-0.0385781266965036</v>
      </c>
      <c r="F7369" t="n">
        <v>-10.50814909445</v>
      </c>
      <c r="G7369" t="n">
        <v>-10.48743959842649</v>
      </c>
    </row>
    <row r="7370">
      <c r="A7370" s="3" t="n">
        <v>45392.35789818287</v>
      </c>
      <c r="B7370" t="n">
        <v>-0.18674803595</v>
      </c>
      <c r="C7370" t="n">
        <v>-0.3986091652413765</v>
      </c>
      <c r="D7370" t="n">
        <v>0.1436478092</v>
      </c>
      <c r="E7370" t="n">
        <v>-0.146814351339744</v>
      </c>
      <c r="F7370" t="n">
        <v>-10.56800888605</v>
      </c>
      <c r="G7370" t="n">
        <v>-10.57878824600527</v>
      </c>
    </row>
    <row r="7371">
      <c r="A7371" s="3" t="n">
        <v>45392.35789872685</v>
      </c>
      <c r="B7371" t="n">
        <v>-0.7374110467499999</v>
      </c>
      <c r="C7371" t="n">
        <v>-0.4477606665244768</v>
      </c>
      <c r="D7371" t="n">
        <v>-0.8307899680499999</v>
      </c>
      <c r="E7371" t="n">
        <v>-0.1518250237252918</v>
      </c>
      <c r="F7371" t="n">
        <v>-10.94868342575</v>
      </c>
      <c r="G7371" t="n">
        <v>-10.63668419307963</v>
      </c>
    </row>
    <row r="7372">
      <c r="A7372" s="3" t="n">
        <v>45392.35789929398</v>
      </c>
      <c r="B7372" t="n">
        <v>-0.52433215555</v>
      </c>
      <c r="C7372" t="n">
        <v>-0.5286383950068779</v>
      </c>
      <c r="D7372" t="n">
        <v>-0.28491260245</v>
      </c>
      <c r="E7372" t="n">
        <v>-0.2314965113983689</v>
      </c>
      <c r="F7372" t="n">
        <v>-10.36928693045</v>
      </c>
      <c r="G7372" t="n">
        <v>-10.64470420403371</v>
      </c>
    </row>
    <row r="7373">
      <c r="A7373" s="3" t="n">
        <v>45392.35789984954</v>
      </c>
      <c r="B7373" t="n">
        <v>-0.5386988978</v>
      </c>
      <c r="C7373" t="n">
        <v>-0.5733700231334514</v>
      </c>
      <c r="D7373" t="n">
        <v>0.2753315054</v>
      </c>
      <c r="E7373" t="n">
        <v>-0.2290858128069936</v>
      </c>
      <c r="F7373" t="n">
        <v>-10.4506919321</v>
      </c>
      <c r="G7373" t="n">
        <v>-10.61485202993535</v>
      </c>
    </row>
    <row r="7374">
      <c r="A7374" s="3" t="n">
        <v>45392.35790041667</v>
      </c>
      <c r="B7374" t="n">
        <v>-0.7685373538499999</v>
      </c>
      <c r="C7374" t="n">
        <v>-0.5952908118769247</v>
      </c>
      <c r="D7374" t="n">
        <v>-0.1364693414</v>
      </c>
      <c r="E7374" t="n">
        <v>-0.1757093369638699</v>
      </c>
      <c r="F7374" t="n">
        <v>-10.95346907095</v>
      </c>
      <c r="G7374" t="n">
        <v>-10.61199452299688</v>
      </c>
    </row>
    <row r="7375">
      <c r="A7375" s="3" t="n">
        <v>45392.3579009838</v>
      </c>
      <c r="B7375" t="n">
        <v>-0.29209107025</v>
      </c>
      <c r="C7375" t="n">
        <v>-0.4170870654771572</v>
      </c>
      <c r="D7375" t="n">
        <v>-0.39982692715</v>
      </c>
      <c r="E7375" t="n">
        <v>-0.2608734401505834</v>
      </c>
      <c r="F7375" t="n">
        <v>-10.3525273656</v>
      </c>
      <c r="G7375" t="n">
        <v>-10.55491225356064</v>
      </c>
    </row>
    <row r="7376">
      <c r="A7376" s="3" t="n">
        <v>45392.35790155092</v>
      </c>
      <c r="B7376" t="n">
        <v>-0.53151062335</v>
      </c>
      <c r="C7376" t="n">
        <v>-0.3546541140700475</v>
      </c>
      <c r="D7376" t="n">
        <v>-0.5363060752</v>
      </c>
      <c r="E7376" t="n">
        <v>-0.1887244302445227</v>
      </c>
      <c r="F7376" t="n">
        <v>-10.6925043078</v>
      </c>
      <c r="G7376" t="n">
        <v>-10.54937604531611</v>
      </c>
    </row>
    <row r="7377">
      <c r="A7377" s="3" t="n">
        <v>45392.35790266204</v>
      </c>
      <c r="B7377" t="n">
        <v>-0.15083608365</v>
      </c>
      <c r="C7377" t="n">
        <v>-0.2963444360904437</v>
      </c>
      <c r="D7377" t="n">
        <v>0.34715541</v>
      </c>
      <c r="E7377" t="n">
        <v>-0.2080284207313526</v>
      </c>
      <c r="F7377" t="n">
        <v>-10.60392083835</v>
      </c>
      <c r="G7377" t="n">
        <v>-10.64514376597509</v>
      </c>
    </row>
    <row r="7378">
      <c r="A7378" s="3" t="n">
        <v>45392.35790324074</v>
      </c>
      <c r="B7378" t="n">
        <v>-0.1771669389</v>
      </c>
      <c r="C7378" t="n">
        <v>-0.3335803318590919</v>
      </c>
      <c r="D7378" t="n">
        <v>-0.29687671545</v>
      </c>
      <c r="E7378" t="n">
        <v>-0.1894157190618886</v>
      </c>
      <c r="F7378" t="n">
        <v>-10.3573130108</v>
      </c>
      <c r="G7378" t="n">
        <v>-10.591841582935</v>
      </c>
    </row>
    <row r="7379">
      <c r="A7379" s="3" t="n">
        <v>45392.35790380787</v>
      </c>
      <c r="B7379" t="n">
        <v>0.05506433975</v>
      </c>
      <c r="C7379" t="n">
        <v>-0.3089808418095579</v>
      </c>
      <c r="D7379" t="n">
        <v>-0.809244758</v>
      </c>
      <c r="E7379" t="n">
        <v>-0.09910646208648048</v>
      </c>
      <c r="F7379" t="n">
        <v>-10.5943397413</v>
      </c>
      <c r="G7379" t="n">
        <v>-10.50560594893534</v>
      </c>
    </row>
    <row r="7380">
      <c r="A7380" s="3" t="n">
        <v>45392.35790436342</v>
      </c>
      <c r="B7380" t="n">
        <v>-0.948106922</v>
      </c>
      <c r="C7380" t="n">
        <v>-0.312373942709558</v>
      </c>
      <c r="D7380" t="n">
        <v>0.4788391062</v>
      </c>
      <c r="E7380" t="n">
        <v>-0.04271703590163183</v>
      </c>
      <c r="F7380" t="n">
        <v>-10.8265808266</v>
      </c>
      <c r="G7380" t="n">
        <v>-10.52238768732963</v>
      </c>
    </row>
    <row r="7381">
      <c r="A7381" s="3" t="n">
        <v>45392.35790493056</v>
      </c>
      <c r="B7381" t="n">
        <v>-0.15562172885</v>
      </c>
      <c r="C7381" t="n">
        <v>-0.2676377198588585</v>
      </c>
      <c r="D7381" t="n">
        <v>0.196329133</v>
      </c>
      <c r="E7381" t="n">
        <v>-0.07530217934125896</v>
      </c>
      <c r="F7381" t="n">
        <v>-10.53688257895</v>
      </c>
      <c r="G7381" t="n">
        <v>-10.46693668211402</v>
      </c>
    </row>
    <row r="7382">
      <c r="A7382" s="3" t="n">
        <v>45392.35790549769</v>
      </c>
      <c r="B7382" t="n">
        <v>-0.6967134492499999</v>
      </c>
      <c r="C7382" t="n">
        <v>-0.3572330572861316</v>
      </c>
      <c r="D7382" t="n">
        <v>-0.1029502117</v>
      </c>
      <c r="E7382" t="n">
        <v>-0.1217011437017486</v>
      </c>
      <c r="F7382" t="n">
        <v>-10.12268890955</v>
      </c>
      <c r="G7382" t="n">
        <v>-10.49207288623196</v>
      </c>
    </row>
    <row r="7383">
      <c r="A7383" s="3" t="n">
        <v>45392.35790606481</v>
      </c>
      <c r="B7383" t="n">
        <v>0.1029502117</v>
      </c>
      <c r="C7383" t="n">
        <v>-0.4283445967720291</v>
      </c>
      <c r="D7383" t="n">
        <v>-0.24900065015</v>
      </c>
      <c r="E7383" t="n">
        <v>-0.0004794971804195775</v>
      </c>
      <c r="F7383" t="n">
        <v>-10.44350365765</v>
      </c>
      <c r="G7383" t="n">
        <v>-10.54917783211763</v>
      </c>
    </row>
    <row r="7384">
      <c r="A7384" s="3" t="n">
        <v>45392.35790662037</v>
      </c>
      <c r="B7384" t="n">
        <v>-0.1747741163</v>
      </c>
      <c r="C7384" t="n">
        <v>-0.3820894632782061</v>
      </c>
      <c r="D7384" t="n">
        <v>-0.16040737405</v>
      </c>
      <c r="E7384" t="n">
        <v>0.056490715849534</v>
      </c>
      <c r="F7384" t="n">
        <v>-10.63504714545</v>
      </c>
      <c r="G7384" t="n">
        <v>-10.50289563318418</v>
      </c>
    </row>
    <row r="7385">
      <c r="A7385" s="3" t="n">
        <v>45392.3579071875</v>
      </c>
      <c r="B7385" t="n">
        <v>-0.474053461</v>
      </c>
      <c r="C7385" t="n">
        <v>-0.2796637587675998</v>
      </c>
      <c r="D7385" t="n">
        <v>-0.15801455145</v>
      </c>
      <c r="E7385" t="n">
        <v>-0.1497908410596741</v>
      </c>
      <c r="F7385" t="n">
        <v>-10.63743996805</v>
      </c>
      <c r="G7385" t="n">
        <v>-10.53621211497684</v>
      </c>
    </row>
    <row r="7386">
      <c r="A7386" s="3" t="n">
        <v>45392.35790775463</v>
      </c>
      <c r="B7386" t="n">
        <v>-0.7852969187</v>
      </c>
      <c r="C7386" t="n">
        <v>-0.3364770425382294</v>
      </c>
      <c r="D7386" t="n">
        <v>0.25617911795</v>
      </c>
      <c r="E7386" t="n">
        <v>-0.05047336455326354</v>
      </c>
      <c r="F7386" t="n">
        <v>-10.7978473421</v>
      </c>
      <c r="G7386" t="n">
        <v>-10.67421042512252</v>
      </c>
    </row>
    <row r="7387">
      <c r="A7387" s="3" t="n">
        <v>45392.35790831019</v>
      </c>
      <c r="B7387" t="n">
        <v>-0.3423697648</v>
      </c>
      <c r="C7387" t="n">
        <v>-0.3180431693604904</v>
      </c>
      <c r="D7387" t="n">
        <v>0.1436478092</v>
      </c>
      <c r="E7387" t="n">
        <v>0.02042121708846159</v>
      </c>
      <c r="F7387" t="n">
        <v>-10.7188449697</v>
      </c>
      <c r="G7387" t="n">
        <v>-10.80984284095189</v>
      </c>
    </row>
    <row r="7388">
      <c r="A7388" s="3" t="n">
        <v>45392.35790887731</v>
      </c>
      <c r="B7388" t="n">
        <v>0.1053430343</v>
      </c>
      <c r="C7388" t="n">
        <v>-0.4527607779023322</v>
      </c>
      <c r="D7388" t="n">
        <v>-0.12210259915</v>
      </c>
      <c r="E7388" t="n">
        <v>0.08495830069265758</v>
      </c>
      <c r="F7388" t="n">
        <v>-10.5273014819</v>
      </c>
      <c r="G7388" t="n">
        <v>-10.94652454547194</v>
      </c>
    </row>
    <row r="7389">
      <c r="A7389" s="3" t="n">
        <v>45392.35790944444</v>
      </c>
      <c r="B7389" t="n">
        <v>-0.45968671875</v>
      </c>
      <c r="C7389" t="n">
        <v>-0.4803470900862484</v>
      </c>
      <c r="D7389" t="n">
        <v>-0.4118008468</v>
      </c>
      <c r="E7389" t="n">
        <v>-0.007914240861888147</v>
      </c>
      <c r="F7389" t="n">
        <v>-11.1426099295</v>
      </c>
      <c r="G7389" t="n">
        <v>-10.91948397678942</v>
      </c>
    </row>
    <row r="7390">
      <c r="A7390" s="3" t="n">
        <v>45392.35791001157</v>
      </c>
      <c r="B7390" t="n">
        <v>-0.4668651865499999</v>
      </c>
      <c r="C7390" t="n">
        <v>-0.3685888608149194</v>
      </c>
      <c r="D7390" t="n">
        <v>0.6081299797999999</v>
      </c>
      <c r="E7390" t="n">
        <v>-0.05060706873939409</v>
      </c>
      <c r="F7390" t="n">
        <v>-11.14501255875</v>
      </c>
      <c r="G7390" t="n">
        <v>-10.94552449576518</v>
      </c>
    </row>
    <row r="7391">
      <c r="A7391" s="3" t="n">
        <v>45392.35791057871</v>
      </c>
      <c r="B7391" t="n">
        <v>-0.5410917204</v>
      </c>
      <c r="C7391" t="n">
        <v>-0.2914108682047793</v>
      </c>
      <c r="D7391" t="n">
        <v>-0.21787434305</v>
      </c>
      <c r="E7391" t="n">
        <v>-0.08146852771142218</v>
      </c>
      <c r="F7391" t="n">
        <v>-11.04924081485</v>
      </c>
      <c r="G7391" t="n">
        <v>-10.86496958665644</v>
      </c>
    </row>
    <row r="7392">
      <c r="A7392" s="3" t="n">
        <v>45392.35791113426</v>
      </c>
      <c r="B7392" t="n">
        <v>-0.62967518985</v>
      </c>
      <c r="C7392" t="n">
        <v>-0.2732229842127047</v>
      </c>
      <c r="D7392" t="n">
        <v>-0.1340765188</v>
      </c>
      <c r="E7392" t="n">
        <v>-0.1184526280261076</v>
      </c>
      <c r="F7392" t="n">
        <v>-11.05641928265</v>
      </c>
      <c r="G7392" t="n">
        <v>-10.85291456212486</v>
      </c>
    </row>
    <row r="7393">
      <c r="A7393" s="3" t="n">
        <v>45392.35791170139</v>
      </c>
      <c r="B7393" t="n">
        <v>-0.16040737405</v>
      </c>
      <c r="C7393" t="n">
        <v>-0.3256550956623552</v>
      </c>
      <c r="D7393" t="n">
        <v>-0.56742257565</v>
      </c>
      <c r="E7393" t="n">
        <v>-0.1568104822764573</v>
      </c>
      <c r="F7393" t="n">
        <v>-10.13226019995</v>
      </c>
      <c r="G7393" t="n">
        <v>-10.90625217711716</v>
      </c>
    </row>
    <row r="7394">
      <c r="A7394" s="3" t="n">
        <v>45392.35791226852</v>
      </c>
      <c r="B7394" t="n">
        <v>0.3375841196</v>
      </c>
      <c r="C7394" t="n">
        <v>-0.3048106153305369</v>
      </c>
      <c r="D7394" t="n">
        <v>0.196329133</v>
      </c>
      <c r="E7394" t="n">
        <v>-0.1630114396631706</v>
      </c>
      <c r="F7394" t="n">
        <v>-10.98220255545</v>
      </c>
      <c r="G7394" t="n">
        <v>-10.78288637172241</v>
      </c>
    </row>
    <row r="7395">
      <c r="A7395" s="3" t="n">
        <v>45392.35791282407</v>
      </c>
      <c r="B7395" t="n">
        <v>-0.35434368445</v>
      </c>
      <c r="C7395" t="n">
        <v>-0.2739870799770404</v>
      </c>
      <c r="D7395" t="n">
        <v>-0.1005573891</v>
      </c>
      <c r="E7395" t="n">
        <v>-0.2504701160752921</v>
      </c>
      <c r="F7395" t="n">
        <v>-10.5608206116</v>
      </c>
      <c r="G7395" t="n">
        <v>-10.77930218973301</v>
      </c>
    </row>
    <row r="7396">
      <c r="A7396" s="3" t="n">
        <v>45392.35791339121</v>
      </c>
      <c r="B7396" t="n">
        <v>-0.45968671875</v>
      </c>
      <c r="C7396" t="n">
        <v>-0.3731810018371805</v>
      </c>
      <c r="D7396" t="n">
        <v>-0.4932058484499999</v>
      </c>
      <c r="E7396" t="n">
        <v>-0.1026492229807695</v>
      </c>
      <c r="F7396" t="n">
        <v>-11.2335960282</v>
      </c>
      <c r="G7396" t="n">
        <v>-10.84827695390714</v>
      </c>
    </row>
    <row r="7397">
      <c r="A7397" s="3" t="n">
        <v>45392.35791394676</v>
      </c>
      <c r="B7397" t="n">
        <v>-0.9265519052999999</v>
      </c>
      <c r="C7397" t="n">
        <v>-0.5438222209342671</v>
      </c>
      <c r="D7397" t="n">
        <v>-0.1340765188</v>
      </c>
      <c r="E7397" t="n">
        <v>-0.1057754641322846</v>
      </c>
      <c r="F7397" t="n">
        <v>-11.08515276715</v>
      </c>
      <c r="G7397" t="n">
        <v>-10.83615575163255</v>
      </c>
    </row>
    <row r="7398">
      <c r="A7398" s="3" t="n">
        <v>45392.35791452546</v>
      </c>
      <c r="B7398" t="n">
        <v>-0.49799149365</v>
      </c>
      <c r="C7398" t="n">
        <v>-0.6397969556314704</v>
      </c>
      <c r="D7398" t="n">
        <v>0.12688824435</v>
      </c>
      <c r="E7398" t="n">
        <v>-0.1364107758118884</v>
      </c>
      <c r="F7398" t="n">
        <v>-10.30703431625</v>
      </c>
      <c r="G7398" t="n">
        <v>-10.74346274720877</v>
      </c>
    </row>
    <row r="7399">
      <c r="A7399" s="3" t="n">
        <v>45392.35791509259</v>
      </c>
      <c r="B7399" t="n">
        <v>-0.39743410455</v>
      </c>
      <c r="C7399" t="n">
        <v>-0.7158753690381139</v>
      </c>
      <c r="D7399" t="n">
        <v>-0.1675956485</v>
      </c>
      <c r="E7399" t="n">
        <v>-0.2568580855917257</v>
      </c>
      <c r="F7399" t="n">
        <v>-10.9343166835</v>
      </c>
      <c r="G7399" t="n">
        <v>-10.57671104209187</v>
      </c>
    </row>
    <row r="7400">
      <c r="A7400" s="3" t="n">
        <v>45392.35791564815</v>
      </c>
      <c r="B7400" t="n">
        <v>-1.1252738609</v>
      </c>
      <c r="C7400" t="n">
        <v>-0.6148890247230786</v>
      </c>
      <c r="D7400" t="n">
        <v>-0.01436674225</v>
      </c>
      <c r="E7400" t="n">
        <v>-0.2774619943976698</v>
      </c>
      <c r="F7400" t="n">
        <v>-10.6206804032</v>
      </c>
      <c r="G7400" t="n">
        <v>-10.45744832534152</v>
      </c>
    </row>
    <row r="7401">
      <c r="A7401" s="3" t="n">
        <v>45392.35791621527</v>
      </c>
      <c r="B7401" t="n">
        <v>-0.56502975305</v>
      </c>
      <c r="C7401" t="n">
        <v>-0.5515799211453395</v>
      </c>
      <c r="D7401" t="n">
        <v>-0.6416491095</v>
      </c>
      <c r="E7401" t="n">
        <v>-0.2267582992956883</v>
      </c>
      <c r="F7401" t="n">
        <v>-9.926359776550001</v>
      </c>
      <c r="G7401" t="n">
        <v>-10.37193785767742</v>
      </c>
    </row>
    <row r="7402">
      <c r="A7402" s="3" t="n">
        <v>45392.35791678241</v>
      </c>
      <c r="B7402" t="n">
        <v>0</v>
      </c>
      <c r="C7402" t="n">
        <v>-0.4572754029568777</v>
      </c>
      <c r="D7402" t="n">
        <v>-0.38546999155</v>
      </c>
      <c r="E7402" t="n">
        <v>-0.1448022507811193</v>
      </c>
      <c r="F7402" t="n">
        <v>-10.09634824765</v>
      </c>
      <c r="G7402" t="n">
        <v>-10.45452989830457</v>
      </c>
    </row>
    <row r="7403">
      <c r="A7403" s="3" t="n">
        <v>45392.35791734954</v>
      </c>
      <c r="B7403" t="n">
        <v>-0.612915625</v>
      </c>
      <c r="C7403" t="n">
        <v>-0.4254031732551294</v>
      </c>
      <c r="D7403" t="n">
        <v>-0.12449542175</v>
      </c>
      <c r="E7403" t="n">
        <v>-0.04054953765839173</v>
      </c>
      <c r="F7403" t="n">
        <v>-10.8984047312</v>
      </c>
      <c r="G7403" t="n">
        <v>-10.58609961791506</v>
      </c>
    </row>
    <row r="7404">
      <c r="A7404" s="3" t="n">
        <v>45392.35791790509</v>
      </c>
      <c r="B7404" t="n">
        <v>-0.2394195531</v>
      </c>
      <c r="C7404" t="n">
        <v>-0.2712646945027979</v>
      </c>
      <c r="D7404" t="n">
        <v>0.0957717439</v>
      </c>
      <c r="E7404" t="n">
        <v>0.1467396013502336</v>
      </c>
      <c r="F7404" t="n">
        <v>-10.5488564986</v>
      </c>
      <c r="G7404" t="n">
        <v>-10.63984337451705</v>
      </c>
    </row>
    <row r="7405">
      <c r="A7405" s="3" t="n">
        <v>45392.35791902777</v>
      </c>
      <c r="B7405" t="n">
        <v>-0.35673650705</v>
      </c>
      <c r="C7405" t="n">
        <v>-0.1291144681966204</v>
      </c>
      <c r="D7405" t="n">
        <v>0.5722180274999999</v>
      </c>
      <c r="E7405" t="n">
        <v>0.08475270393251771</v>
      </c>
      <c r="F7405" t="n">
        <v>-11.1737362366</v>
      </c>
      <c r="G7405" t="n">
        <v>-10.85870908073068</v>
      </c>
    </row>
    <row r="7406">
      <c r="A7406" s="3" t="n">
        <v>45392.3579190625</v>
      </c>
      <c r="B7406" t="n">
        <v>-0.14844326105</v>
      </c>
      <c r="C7406" t="n">
        <v>-0.1976760500892779</v>
      </c>
      <c r="D7406" t="n">
        <v>0.49799149365</v>
      </c>
      <c r="E7406" t="n">
        <v>0.1473700615064107</v>
      </c>
      <c r="F7406" t="n">
        <v>-10.94868342575</v>
      </c>
      <c r="G7406" t="n">
        <v>-10.93652363693651</v>
      </c>
    </row>
    <row r="7407">
      <c r="A7407" s="3" t="n">
        <v>45392.35791960648</v>
      </c>
      <c r="B7407" t="n">
        <v>-0.07182390459999999</v>
      </c>
      <c r="C7407" t="n">
        <v>-0.2639322234369472</v>
      </c>
      <c r="D7407" t="n">
        <v>-0.0742167272</v>
      </c>
      <c r="E7407" t="n">
        <v>0.02716234030151523</v>
      </c>
      <c r="F7407" t="n">
        <v>-10.7930616969</v>
      </c>
      <c r="G7407" t="n">
        <v>-10.86456362792136</v>
      </c>
    </row>
    <row r="7408">
      <c r="A7408" s="3" t="n">
        <v>45392.35792017361</v>
      </c>
      <c r="B7408" t="n">
        <v>0.05267151714999999</v>
      </c>
      <c r="C7408" t="n">
        <v>-0.2143510125811194</v>
      </c>
      <c r="D7408" t="n">
        <v>-0.2298482627</v>
      </c>
      <c r="E7408" t="n">
        <v>-0.03773340609638703</v>
      </c>
      <c r="F7408" t="n">
        <v>-10.893619086</v>
      </c>
      <c r="G7408" t="n">
        <v>-10.79028815225865</v>
      </c>
    </row>
    <row r="7409">
      <c r="A7409" s="3" t="n">
        <v>45392.35792072917</v>
      </c>
      <c r="B7409" t="n">
        <v>-0.55545846265</v>
      </c>
      <c r="C7409" t="n">
        <v>-0.3962818803233111</v>
      </c>
      <c r="D7409" t="n">
        <v>-1.0199308266</v>
      </c>
      <c r="E7409" t="n">
        <v>-0.233114768663637</v>
      </c>
      <c r="F7409" t="n">
        <v>-10.893619086</v>
      </c>
      <c r="G7409" t="n">
        <v>-10.83679933304071</v>
      </c>
    </row>
    <row r="7410">
      <c r="A7410" s="3" t="n">
        <v>45392.35792129629</v>
      </c>
      <c r="B7410" t="n">
        <v>-0.6512203999</v>
      </c>
      <c r="C7410" t="n">
        <v>-0.4724276144391622</v>
      </c>
      <c r="D7410" t="n">
        <v>0.25617911795</v>
      </c>
      <c r="E7410" t="n">
        <v>-0.4211111522977868</v>
      </c>
      <c r="F7410" t="n">
        <v>-10.19929845935</v>
      </c>
      <c r="G7410" t="n">
        <v>-10.82209957615854</v>
      </c>
    </row>
    <row r="7411">
      <c r="A7411" s="3" t="n">
        <v>45392.35792186343</v>
      </c>
      <c r="B7411" t="n">
        <v>-0.39504128195</v>
      </c>
      <c r="C7411" t="n">
        <v>-0.3780323904530314</v>
      </c>
      <c r="D7411" t="n">
        <v>-0.4094080242</v>
      </c>
      <c r="E7411" t="n">
        <v>-0.4083970020177168</v>
      </c>
      <c r="F7411" t="n">
        <v>-10.87685952115</v>
      </c>
      <c r="G7411" t="n">
        <v>-10.84105146447765</v>
      </c>
    </row>
    <row r="7412">
      <c r="A7412" s="3" t="n">
        <v>45392.35792241898</v>
      </c>
      <c r="B7412" t="n">
        <v>-0.3447625874</v>
      </c>
      <c r="C7412" t="n">
        <v>-0.2558835697498841</v>
      </c>
      <c r="D7412" t="n">
        <v>-0.05745716234999999</v>
      </c>
      <c r="E7412" t="n">
        <v>-0.3529059244071105</v>
      </c>
      <c r="F7412" t="n">
        <v>-11.18092451105</v>
      </c>
      <c r="G7412" t="n">
        <v>-10.77368467087299</v>
      </c>
    </row>
    <row r="7413">
      <c r="A7413" s="3" t="n">
        <v>45392.35792298611</v>
      </c>
      <c r="B7413" t="n">
        <v>-0.76375170865</v>
      </c>
      <c r="C7413" t="n">
        <v>-0.2785078313304204</v>
      </c>
      <c r="D7413" t="n">
        <v>-0.8930327756000001</v>
      </c>
      <c r="E7413" t="n">
        <v>-0.3038881958881128</v>
      </c>
      <c r="F7413" t="n">
        <v>-10.9678358132</v>
      </c>
      <c r="G7413" t="n">
        <v>-10.63646156612311</v>
      </c>
    </row>
    <row r="7414">
      <c r="A7414" s="3" t="n">
        <v>45392.35792355324</v>
      </c>
      <c r="B7414" t="n">
        <v>0.4141936694</v>
      </c>
      <c r="C7414" t="n">
        <v>-0.1017729107948721</v>
      </c>
      <c r="D7414" t="n">
        <v>-0.2465980209</v>
      </c>
      <c r="E7414" t="n">
        <v>-0.2769268119039635</v>
      </c>
      <c r="F7414" t="n">
        <v>-10.57758017645</v>
      </c>
      <c r="G7414" t="n">
        <v>-10.57867104625108</v>
      </c>
    </row>
    <row r="7415">
      <c r="A7415" s="3" t="n">
        <v>45392.35792412037</v>
      </c>
      <c r="B7415" t="n">
        <v>0.6440419320999999</v>
      </c>
      <c r="C7415" t="n">
        <v>-0.08287652491445242</v>
      </c>
      <c r="D7415" t="n">
        <v>0.0742167272</v>
      </c>
      <c r="E7415" t="n">
        <v>-0.3813123834178333</v>
      </c>
      <c r="F7415" t="n">
        <v>-10.16338650705</v>
      </c>
      <c r="G7415" t="n">
        <v>-10.40504954278628</v>
      </c>
    </row>
    <row r="7416">
      <c r="A7416" s="3" t="n">
        <v>45392.35792523148</v>
      </c>
      <c r="B7416" t="n">
        <v>-0.46207954135</v>
      </c>
      <c r="C7416" t="n">
        <v>-0.1169152013305364</v>
      </c>
      <c r="D7416" t="n">
        <v>-0.4285604116499999</v>
      </c>
      <c r="E7416" t="n">
        <v>-0.2524895773362478</v>
      </c>
      <c r="F7416" t="n">
        <v>-10.02213152045</v>
      </c>
      <c r="G7416" t="n">
        <v>-10.25577641969677</v>
      </c>
    </row>
    <row r="7417">
      <c r="A7417" s="3" t="n">
        <v>45392.35792579861</v>
      </c>
      <c r="B7417" t="n">
        <v>-0.8834614852</v>
      </c>
      <c r="C7417" t="n">
        <v>-0.1892880954559446</v>
      </c>
      <c r="D7417" t="n">
        <v>-0.2035076008</v>
      </c>
      <c r="E7417" t="n">
        <v>-0.120179787110956</v>
      </c>
      <c r="F7417" t="n">
        <v>-10.2208436694</v>
      </c>
      <c r="G7417" t="n">
        <v>-10.35638803111332</v>
      </c>
    </row>
    <row r="7418">
      <c r="A7418" s="3" t="n">
        <v>45392.35792637731</v>
      </c>
      <c r="B7418" t="n">
        <v>0.29687671545</v>
      </c>
      <c r="C7418" t="n">
        <v>-0.2685979257638702</v>
      </c>
      <c r="D7418" t="n">
        <v>-0.22505281085</v>
      </c>
      <c r="E7418" t="n">
        <v>0.05778859968881141</v>
      </c>
      <c r="F7418" t="n">
        <v>-10.5608206116</v>
      </c>
      <c r="G7418" t="n">
        <v>-10.35392125860015</v>
      </c>
    </row>
    <row r="7419">
      <c r="A7419" s="3" t="n">
        <v>45392.35792693287</v>
      </c>
      <c r="B7419" t="n">
        <v>-0.6847395296</v>
      </c>
      <c r="C7419" t="n">
        <v>-0.4587333935015165</v>
      </c>
      <c r="D7419" t="n">
        <v>0.12688824435</v>
      </c>
      <c r="E7419" t="n">
        <v>0.05017008990163187</v>
      </c>
      <c r="F7419" t="n">
        <v>-10.1155006351</v>
      </c>
      <c r="G7419" t="n">
        <v>-10.55700511611099</v>
      </c>
    </row>
    <row r="7420">
      <c r="A7420" s="3" t="n">
        <v>45392.3579275</v>
      </c>
      <c r="B7420" t="n">
        <v>-0.3663176041</v>
      </c>
      <c r="C7420" t="n">
        <v>-0.4826311937412601</v>
      </c>
      <c r="D7420" t="n">
        <v>0.3782817171</v>
      </c>
      <c r="E7420" t="n">
        <v>0.02448256460722619</v>
      </c>
      <c r="F7420" t="n">
        <v>-11.43230817715</v>
      </c>
      <c r="G7420" t="n">
        <v>-10.77336448032159</v>
      </c>
    </row>
    <row r="7421">
      <c r="A7421" s="3" t="n">
        <v>45392.35792806713</v>
      </c>
      <c r="B7421" t="n">
        <v>-0.49799149365</v>
      </c>
      <c r="C7421" t="n">
        <v>-0.3172177420298377</v>
      </c>
      <c r="D7421" t="n">
        <v>0.29687671545</v>
      </c>
      <c r="E7421" t="n">
        <v>0.05821835498018665</v>
      </c>
      <c r="F7421" t="n">
        <v>-11.18571015625</v>
      </c>
      <c r="G7421" t="n">
        <v>-10.91653180939024</v>
      </c>
    </row>
    <row r="7422">
      <c r="A7422" s="3" t="n">
        <v>45392.35792863426</v>
      </c>
      <c r="B7422" t="n">
        <v>-0.3040649899</v>
      </c>
      <c r="C7422" t="n">
        <v>-0.3145553165624717</v>
      </c>
      <c r="D7422" t="n">
        <v>-0.1412549866</v>
      </c>
      <c r="E7422" t="n">
        <v>0.09819496940093271</v>
      </c>
      <c r="F7422" t="n">
        <v>-10.0077647782</v>
      </c>
      <c r="G7422" t="n">
        <v>-10.94333260662322</v>
      </c>
    </row>
    <row r="7423">
      <c r="A7423" s="3" t="n">
        <v>45392.35792974537</v>
      </c>
      <c r="B7423" t="n">
        <v>-0.3423697648</v>
      </c>
      <c r="C7423" t="n">
        <v>-0.4586528372437076</v>
      </c>
      <c r="D7423" t="n">
        <v>-0.2705458602</v>
      </c>
      <c r="E7423" t="n">
        <v>-0.01251248532365969</v>
      </c>
      <c r="F7423" t="n">
        <v>-11.5687873252</v>
      </c>
      <c r="G7423" t="n">
        <v>-10.87423559078429</v>
      </c>
    </row>
    <row r="7424">
      <c r="A7424" s="3" t="n">
        <v>45392.35792978009</v>
      </c>
      <c r="B7424" t="n">
        <v>-0.3112434577</v>
      </c>
      <c r="C7424" t="n">
        <v>-0.4344878343656189</v>
      </c>
      <c r="D7424" t="n">
        <v>-0.2465980209</v>
      </c>
      <c r="E7424" t="n">
        <v>-0.05482495690897447</v>
      </c>
      <c r="F7424" t="n">
        <v>-10.88643081155</v>
      </c>
      <c r="G7424" t="n">
        <v>-10.91271633676052</v>
      </c>
    </row>
    <row r="7425">
      <c r="A7425" s="3" t="n">
        <v>45392.35793032408</v>
      </c>
      <c r="B7425" t="n">
        <v>-0.26335758575</v>
      </c>
      <c r="C7425" t="n">
        <v>-0.4646528154537309</v>
      </c>
      <c r="D7425" t="n">
        <v>0.1077358569</v>
      </c>
      <c r="E7425" t="n">
        <v>-0.1853618694013991</v>
      </c>
      <c r="F7425" t="n">
        <v>-10.70208540485</v>
      </c>
      <c r="G7425" t="n">
        <v>-10.76195966640213</v>
      </c>
    </row>
    <row r="7426">
      <c r="A7426" s="3" t="n">
        <v>45392.3579308912</v>
      </c>
      <c r="B7426" t="n">
        <v>-0.8260043228499999</v>
      </c>
      <c r="C7426" t="n">
        <v>-0.4260613389120058</v>
      </c>
      <c r="D7426" t="n">
        <v>0.14605043845</v>
      </c>
      <c r="E7426" t="n">
        <v>-0.2660789425546628</v>
      </c>
      <c r="F7426" t="n">
        <v>-10.57518735385</v>
      </c>
      <c r="G7426" t="n">
        <v>-10.81008931018336</v>
      </c>
    </row>
    <row r="7427">
      <c r="A7427" s="3" t="n">
        <v>45392.35793144676</v>
      </c>
      <c r="B7427" t="n">
        <v>-0.6703727873499999</v>
      </c>
      <c r="C7427" t="n">
        <v>-0.4618405928361318</v>
      </c>
      <c r="D7427" t="n">
        <v>-0.73501822415</v>
      </c>
      <c r="E7427" t="n">
        <v>-0.2890949672300707</v>
      </c>
      <c r="F7427" t="n">
        <v>-10.71165669525</v>
      </c>
      <c r="G7427" t="n">
        <v>-10.85750990345248</v>
      </c>
    </row>
    <row r="7428">
      <c r="A7428" s="3" t="n">
        <v>45392.35793256944</v>
      </c>
      <c r="B7428" t="n">
        <v>-0.3687104267</v>
      </c>
      <c r="C7428" t="n">
        <v>-0.4576893624553626</v>
      </c>
      <c r="D7428" t="n">
        <v>0.0646454368</v>
      </c>
      <c r="E7428" t="n">
        <v>-0.2975162507578097</v>
      </c>
      <c r="F7428" t="n">
        <v>-11.2647223353</v>
      </c>
      <c r="G7428" t="n">
        <v>-10.78516400618873</v>
      </c>
    </row>
    <row r="7429">
      <c r="A7429" s="3" t="n">
        <v>45392.35793260417</v>
      </c>
      <c r="B7429" t="n">
        <v>-0.09816456649999999</v>
      </c>
      <c r="C7429" t="n">
        <v>-0.4496757063933579</v>
      </c>
      <c r="D7429" t="n">
        <v>-0.87867584</v>
      </c>
      <c r="E7429" t="n">
        <v>-0.3138188805801874</v>
      </c>
      <c r="F7429" t="n">
        <v>-10.60870648355</v>
      </c>
      <c r="G7429" t="n">
        <v>-10.90514802604886</v>
      </c>
    </row>
    <row r="7430">
      <c r="A7430" s="3" t="n">
        <v>45392.35793314815</v>
      </c>
      <c r="B7430" t="n">
        <v>-0.3136362803</v>
      </c>
      <c r="C7430" t="n">
        <v>-0.383837127176691</v>
      </c>
      <c r="D7430" t="n">
        <v>-0.3040649899</v>
      </c>
      <c r="E7430" t="n">
        <v>-0.3402778623412597</v>
      </c>
      <c r="F7430" t="n">
        <v>-11.00854321735</v>
      </c>
      <c r="G7430" t="n">
        <v>-10.96079991900388</v>
      </c>
    </row>
    <row r="7431">
      <c r="A7431" s="3" t="n">
        <v>45392.3579337037</v>
      </c>
      <c r="B7431" t="n">
        <v>-0.6416491095</v>
      </c>
      <c r="C7431" t="n">
        <v>-0.2696238293660846</v>
      </c>
      <c r="D7431" t="n">
        <v>-0.09336911464999999</v>
      </c>
      <c r="E7431" t="n">
        <v>-0.2985729915881127</v>
      </c>
      <c r="F7431" t="n">
        <v>-10.91994994125</v>
      </c>
      <c r="G7431" t="n">
        <v>-11.03440643940877</v>
      </c>
    </row>
    <row r="7432">
      <c r="A7432" s="3" t="n">
        <v>45392.35793427083</v>
      </c>
      <c r="B7432" t="n">
        <v>-0.3399769422</v>
      </c>
      <c r="C7432" t="n">
        <v>-0.3767880202912598</v>
      </c>
      <c r="D7432" t="n">
        <v>0.01915238745</v>
      </c>
      <c r="E7432" t="n">
        <v>-0.05226542125897445</v>
      </c>
      <c r="F7432" t="n">
        <v>-11.2766864483</v>
      </c>
      <c r="G7432" t="n">
        <v>-10.99924164411402</v>
      </c>
    </row>
    <row r="7433">
      <c r="A7433" s="3" t="n">
        <v>45392.35793539352</v>
      </c>
      <c r="B7433" t="n">
        <v>-0.36152215225</v>
      </c>
      <c r="C7433" t="n">
        <v>-0.4449133548445234</v>
      </c>
      <c r="D7433" t="n">
        <v>-0.1316836962</v>
      </c>
      <c r="E7433" t="n">
        <v>-0.08463948170069954</v>
      </c>
      <c r="F7433" t="n">
        <v>-10.84094756885</v>
      </c>
      <c r="G7433" t="n">
        <v>-10.92064532188639</v>
      </c>
    </row>
    <row r="7434">
      <c r="A7434" s="3" t="n">
        <v>45392.35793542824</v>
      </c>
      <c r="B7434" t="n">
        <v>-0.26096476315</v>
      </c>
      <c r="C7434" t="n">
        <v>-0.5663980664665518</v>
      </c>
      <c r="D7434" t="n">
        <v>-0.1364693414</v>
      </c>
      <c r="E7434" t="n">
        <v>0.01436612504825183</v>
      </c>
      <c r="F7434" t="n">
        <v>-10.91277147345</v>
      </c>
      <c r="G7434" t="n">
        <v>-10.9824427383674</v>
      </c>
    </row>
    <row r="7435">
      <c r="A7435" s="3" t="n">
        <v>45392.35793596064</v>
      </c>
      <c r="B7435" t="n">
        <v>-0.55545846265</v>
      </c>
      <c r="C7435" t="n">
        <v>-0.5010625523933581</v>
      </c>
      <c r="D7435" t="n">
        <v>0.0311263071</v>
      </c>
      <c r="E7435" t="n">
        <v>-0.1184083952341495</v>
      </c>
      <c r="F7435" t="n">
        <v>-11.04924081485</v>
      </c>
      <c r="G7435" t="n">
        <v>-10.89202711695737</v>
      </c>
    </row>
    <row r="7436">
      <c r="A7436" s="3" t="n">
        <v>45392.35793652778</v>
      </c>
      <c r="B7436" t="n">
        <v>-1.029502117</v>
      </c>
      <c r="C7436" t="n">
        <v>-0.5047334169393953</v>
      </c>
      <c r="D7436" t="n">
        <v>0.31603890955</v>
      </c>
      <c r="E7436" t="n">
        <v>-0.2186470110608398</v>
      </c>
      <c r="F7436" t="n">
        <v>-10.5847684509</v>
      </c>
      <c r="G7436" t="n">
        <v>-10.85278355533896</v>
      </c>
    </row>
    <row r="7437">
      <c r="A7437" s="3" t="n">
        <v>45392.35793708333</v>
      </c>
      <c r="B7437" t="n">
        <v>-0.2705458602</v>
      </c>
      <c r="C7437" t="n">
        <v>-0.539636838723428</v>
      </c>
      <c r="D7437" t="n">
        <v>-0.90500669525</v>
      </c>
      <c r="E7437" t="n">
        <v>-0.2849132653703971</v>
      </c>
      <c r="F7437" t="n">
        <v>-10.81699972955</v>
      </c>
      <c r="G7437" t="n">
        <v>-10.82080443543814</v>
      </c>
    </row>
    <row r="7438">
      <c r="A7438" s="3" t="n">
        <v>45392.35793766204</v>
      </c>
      <c r="B7438" t="n">
        <v>-0.6536132225</v>
      </c>
      <c r="C7438" t="n">
        <v>-0.4886002204265747</v>
      </c>
      <c r="D7438" t="n">
        <v>-0.2059004234</v>
      </c>
      <c r="E7438" t="n">
        <v>-0.2897343196632875</v>
      </c>
      <c r="F7438" t="n">
        <v>-11.0300884274</v>
      </c>
      <c r="G7438" t="n">
        <v>-10.78530854569444</v>
      </c>
    </row>
    <row r="7439">
      <c r="A7439" s="3" t="n">
        <v>45392.3579382176</v>
      </c>
      <c r="B7439" t="n">
        <v>0.08140500164999999</v>
      </c>
      <c r="C7439" t="n">
        <v>-0.3718096024118892</v>
      </c>
      <c r="D7439" t="n">
        <v>-0.5698153982499999</v>
      </c>
      <c r="E7439" t="n">
        <v>-0.3407388891878798</v>
      </c>
      <c r="F7439" t="n">
        <v>-10.5512493212</v>
      </c>
      <c r="G7439" t="n">
        <v>-10.67652029123569</v>
      </c>
    </row>
    <row r="7440">
      <c r="A7440" s="3" t="n">
        <v>45392.35793878472</v>
      </c>
      <c r="B7440" t="n">
        <v>-0.6655871421499999</v>
      </c>
      <c r="C7440" t="n">
        <v>-0.2511510496188818</v>
      </c>
      <c r="D7440" t="n">
        <v>-0.1699884711</v>
      </c>
      <c r="E7440" t="n">
        <v>-0.2857058438524483</v>
      </c>
      <c r="F7440" t="n">
        <v>-10.81460690695</v>
      </c>
      <c r="G7440" t="n">
        <v>-10.62486356805644</v>
      </c>
    </row>
    <row r="7441">
      <c r="A7441" s="3" t="n">
        <v>45392.35793935185</v>
      </c>
      <c r="B7441" t="n">
        <v>-0.1628100033</v>
      </c>
      <c r="C7441" t="n">
        <v>-0.187602426044173</v>
      </c>
      <c r="D7441" t="n">
        <v>-0.1101286795</v>
      </c>
      <c r="E7441" t="n">
        <v>-0.2613290493374134</v>
      </c>
      <c r="F7441" t="n">
        <v>-10.6661636459</v>
      </c>
      <c r="G7441" t="n">
        <v>-10.68119719463138</v>
      </c>
    </row>
    <row r="7442">
      <c r="A7442" s="3" t="n">
        <v>45392.35793991898</v>
      </c>
      <c r="B7442" t="n">
        <v>0.0023928226</v>
      </c>
      <c r="C7442" t="n">
        <v>-0.1428098092411426</v>
      </c>
      <c r="D7442" t="n">
        <v>-0.07182390459999999</v>
      </c>
      <c r="E7442" t="n">
        <v>-0.07305142743997686</v>
      </c>
      <c r="F7442" t="n">
        <v>-10.2854891062</v>
      </c>
      <c r="G7442" t="n">
        <v>-10.71111607223721</v>
      </c>
    </row>
    <row r="7443">
      <c r="A7443" s="3" t="n">
        <v>45392.35794047454</v>
      </c>
      <c r="B7443" t="n">
        <v>-0.0646454368</v>
      </c>
      <c r="C7443" t="n">
        <v>-0.1643471328243594</v>
      </c>
      <c r="D7443" t="n">
        <v>-0.2346339079</v>
      </c>
      <c r="E7443" t="n">
        <v>-0.1241283238657346</v>
      </c>
      <c r="F7443" t="n">
        <v>-10.6182875806</v>
      </c>
      <c r="G7443" t="n">
        <v>-10.65854913649455</v>
      </c>
    </row>
    <row r="7444">
      <c r="A7444" s="3" t="n">
        <v>45392.35794104166</v>
      </c>
      <c r="B7444" t="n">
        <v>-0.42616758905</v>
      </c>
      <c r="C7444" t="n">
        <v>-0.3210034746790218</v>
      </c>
      <c r="D7444" t="n">
        <v>0.21308869785</v>
      </c>
      <c r="E7444" t="n">
        <v>-0.1154228989405598</v>
      </c>
      <c r="F7444" t="n">
        <v>-11.01572168515</v>
      </c>
      <c r="G7444" t="n">
        <v>-10.71642931063534</v>
      </c>
    </row>
    <row r="7445">
      <c r="A7445" s="3" t="n">
        <v>45392.3579416088</v>
      </c>
      <c r="B7445" t="n">
        <v>-0.3088506351</v>
      </c>
      <c r="C7445" t="n">
        <v>-0.3373159111513996</v>
      </c>
      <c r="D7445" t="n">
        <v>-0.42616758905</v>
      </c>
      <c r="E7445" t="n">
        <v>-0.06713666878986034</v>
      </c>
      <c r="F7445" t="n">
        <v>-11.0348740726</v>
      </c>
      <c r="G7445" t="n">
        <v>-10.74797289183581</v>
      </c>
    </row>
    <row r="7446">
      <c r="A7446" s="3" t="n">
        <v>45392.35794217593</v>
      </c>
      <c r="B7446" t="n">
        <v>-0.11731695395</v>
      </c>
      <c r="C7446" t="n">
        <v>-0.4756381150589757</v>
      </c>
      <c r="D7446" t="n">
        <v>0.0957717439</v>
      </c>
      <c r="E7446" t="n">
        <v>-0.03683245155920752</v>
      </c>
      <c r="F7446" t="n">
        <v>-10.71644234045</v>
      </c>
      <c r="G7446" t="n">
        <v>-10.77206561353138</v>
      </c>
    </row>
    <row r="7447">
      <c r="A7447" s="3" t="n">
        <v>45392.35794273148</v>
      </c>
      <c r="B7447" t="n">
        <v>-1.1157025705</v>
      </c>
      <c r="C7447" t="n">
        <v>-0.5936908877895122</v>
      </c>
      <c r="D7447" t="n">
        <v>-0.3687104267</v>
      </c>
      <c r="E7447" t="n">
        <v>-0.04899902959195816</v>
      </c>
      <c r="F7447" t="n">
        <v>-10.29507020325</v>
      </c>
      <c r="G7447" t="n">
        <v>-10.81144911993138</v>
      </c>
    </row>
    <row r="7448">
      <c r="A7448" s="3" t="n">
        <v>45392.35794385416</v>
      </c>
      <c r="B7448" t="n">
        <v>-0.6560158517499999</v>
      </c>
      <c r="C7448" t="n">
        <v>-0.5574715690188827</v>
      </c>
      <c r="D7448" t="n">
        <v>0.08140500164999999</v>
      </c>
      <c r="E7448" t="n">
        <v>-0.1443484474808862</v>
      </c>
      <c r="F7448" t="n">
        <v>-11.0300884274</v>
      </c>
      <c r="G7448" t="n">
        <v>-10.81298972407299</v>
      </c>
    </row>
    <row r="7449">
      <c r="A7449" s="3" t="n">
        <v>45392.35794388889</v>
      </c>
      <c r="B7449" t="n">
        <v>-0.29448389285</v>
      </c>
      <c r="C7449" t="n">
        <v>-0.4637850069363649</v>
      </c>
      <c r="D7449" t="n">
        <v>0.3687104267</v>
      </c>
      <c r="E7449" t="n">
        <v>-0.1874122821870635</v>
      </c>
      <c r="F7449" t="n">
        <v>-10.836152117</v>
      </c>
      <c r="G7449" t="n">
        <v>-10.71246164062637</v>
      </c>
    </row>
    <row r="7450">
      <c r="A7450" s="3" t="n">
        <v>45392.35794443287</v>
      </c>
      <c r="B7450" t="n">
        <v>-0.5219393329499999</v>
      </c>
      <c r="C7450" t="n">
        <v>-0.4657491943518661</v>
      </c>
      <c r="D7450" t="n">
        <v>-0.4429271538999999</v>
      </c>
      <c r="E7450" t="n">
        <v>-0.08753635239510507</v>
      </c>
      <c r="F7450" t="n">
        <v>-10.60631366095</v>
      </c>
      <c r="G7450" t="n">
        <v>-10.70974965614455</v>
      </c>
    </row>
    <row r="7451">
      <c r="A7451" s="3" t="n">
        <v>45392.35794498843</v>
      </c>
      <c r="B7451" t="n">
        <v>-0.42616758905</v>
      </c>
      <c r="C7451" t="n">
        <v>-0.4256436762030315</v>
      </c>
      <c r="D7451" t="n">
        <v>-0.4692678157999999</v>
      </c>
      <c r="E7451" t="n">
        <v>-0.1279818572699304</v>
      </c>
      <c r="F7451" t="n">
        <v>-10.9295310383</v>
      </c>
      <c r="G7451" t="n">
        <v>-10.76937566543791</v>
      </c>
    </row>
    <row r="7452">
      <c r="A7452" s="3" t="n">
        <v>45392.35794555556</v>
      </c>
      <c r="B7452" t="n">
        <v>0.07182390459999999</v>
      </c>
      <c r="C7452" t="n">
        <v>-0.279573601593707</v>
      </c>
      <c r="D7452" t="n">
        <v>-0.4094080242</v>
      </c>
      <c r="E7452" t="n">
        <v>-0.2211824529833339</v>
      </c>
      <c r="F7452" t="n">
        <v>-10.80503561655</v>
      </c>
      <c r="G7452" t="n">
        <v>-10.71382350771355</v>
      </c>
    </row>
    <row r="7453">
      <c r="A7453" s="3" t="n">
        <v>45392.35794724537</v>
      </c>
      <c r="B7453" t="n">
        <v>-0.4165864919999999</v>
      </c>
      <c r="C7453" t="n">
        <v>-0.3100389313399775</v>
      </c>
      <c r="D7453" t="n">
        <v>0.34715541</v>
      </c>
      <c r="E7453" t="n">
        <v>-0.1683542123079259</v>
      </c>
      <c r="F7453" t="n">
        <v>-10.27112236395</v>
      </c>
      <c r="G7453" t="n">
        <v>-10.63371611559094</v>
      </c>
    </row>
    <row r="7454">
      <c r="A7454" s="3" t="n">
        <v>45392.35794726852</v>
      </c>
      <c r="B7454" t="n">
        <v>-0.7158658366999999</v>
      </c>
      <c r="C7454" t="n">
        <v>-0.4066388914081596</v>
      </c>
      <c r="D7454" t="n">
        <v>0.07901217904999999</v>
      </c>
      <c r="E7454" t="n">
        <v>-0.156544811212821</v>
      </c>
      <c r="F7454" t="n">
        <v>-10.91277147345</v>
      </c>
      <c r="G7454" t="n">
        <v>-10.72021481469129</v>
      </c>
    </row>
    <row r="7455">
      <c r="A7455" s="3" t="n">
        <v>45392.35794730324</v>
      </c>
      <c r="B7455" t="n">
        <v>-0.3136362803</v>
      </c>
      <c r="C7455" t="n">
        <v>-0.4299607052608403</v>
      </c>
      <c r="D7455" t="n">
        <v>-0.4716606384</v>
      </c>
      <c r="E7455" t="n">
        <v>0.03270408050244766</v>
      </c>
      <c r="F7455" t="n">
        <v>-10.74278300235</v>
      </c>
      <c r="G7455" t="n">
        <v>-10.78274827854607</v>
      </c>
    </row>
    <row r="7456">
      <c r="A7456" s="3" t="n">
        <v>45392.35794837963</v>
      </c>
      <c r="B7456" t="n">
        <v>-0.3112434577</v>
      </c>
      <c r="C7456" t="n">
        <v>-0.5023282960230783</v>
      </c>
      <c r="D7456" t="n">
        <v>-0.36152215225</v>
      </c>
      <c r="E7456" t="n">
        <v>-0.04195586613076936</v>
      </c>
      <c r="F7456" t="n">
        <v>-10.46266585175</v>
      </c>
      <c r="G7456" t="n">
        <v>-10.78981873604012</v>
      </c>
    </row>
    <row r="7457">
      <c r="A7457" s="3" t="n">
        <v>45392.35794893518</v>
      </c>
      <c r="B7457" t="n">
        <v>-0.69910627185</v>
      </c>
      <c r="C7457" t="n">
        <v>-0.7043727857898621</v>
      </c>
      <c r="D7457" t="n">
        <v>0.8140304032</v>
      </c>
      <c r="E7457" t="n">
        <v>-0.1035851522836833</v>
      </c>
      <c r="F7457" t="n">
        <v>-11.2048625437</v>
      </c>
      <c r="G7457" t="n">
        <v>-10.80918497246623</v>
      </c>
    </row>
    <row r="7458">
      <c r="A7458" s="3" t="n">
        <v>45392.35794950232</v>
      </c>
      <c r="B7458" t="n">
        <v>-0.8667019203499999</v>
      </c>
      <c r="C7458" t="n">
        <v>-0.7148882805680672</v>
      </c>
      <c r="D7458" t="n">
        <v>-0.4788391062</v>
      </c>
      <c r="E7458" t="n">
        <v>-0.1060290883321681</v>
      </c>
      <c r="F7458" t="n">
        <v>-11.11867189685</v>
      </c>
      <c r="G7458" t="n">
        <v>-10.86508900376506</v>
      </c>
    </row>
    <row r="7459">
      <c r="A7459" s="3" t="n">
        <v>45392.35795006945</v>
      </c>
      <c r="B7459" t="n">
        <v>-0.5147510585</v>
      </c>
      <c r="C7459" t="n">
        <v>-0.6855391030352</v>
      </c>
      <c r="D7459" t="n">
        <v>0.11492413135</v>
      </c>
      <c r="E7459" t="n">
        <v>-0.02301986504184156</v>
      </c>
      <c r="F7459" t="n">
        <v>-10.67335192035</v>
      </c>
      <c r="G7459" t="n">
        <v>-10.88710545877952</v>
      </c>
    </row>
    <row r="7460">
      <c r="A7460" s="3" t="n">
        <v>45392.35795063657</v>
      </c>
      <c r="B7460" t="n">
        <v>-0.87148756555</v>
      </c>
      <c r="C7460" t="n">
        <v>-0.7405958077709811</v>
      </c>
      <c r="D7460" t="n">
        <v>-0.7206514818999999</v>
      </c>
      <c r="E7460" t="n">
        <v>0.0283968352353148</v>
      </c>
      <c r="F7460" t="n">
        <v>-10.6925043078</v>
      </c>
      <c r="G7460" t="n">
        <v>-10.94234464949886</v>
      </c>
    </row>
    <row r="7461">
      <c r="A7461" s="3" t="n">
        <v>45392.3579512037</v>
      </c>
      <c r="B7461" t="n">
        <v>-1.0917547312</v>
      </c>
      <c r="C7461" t="n">
        <v>-0.6800037863043142</v>
      </c>
      <c r="D7461" t="n">
        <v>0.39025563675</v>
      </c>
      <c r="E7461" t="n">
        <v>0.007434377932284429</v>
      </c>
      <c r="F7461" t="n">
        <v>-10.76912366425</v>
      </c>
      <c r="G7461" t="n">
        <v>-10.94932078942206</v>
      </c>
    </row>
    <row r="7462">
      <c r="A7462" s="3" t="n">
        <v>45392.35795175926</v>
      </c>
      <c r="B7462" t="n">
        <v>-0.0598597916</v>
      </c>
      <c r="C7462" t="n">
        <v>-0.4336076132353159</v>
      </c>
      <c r="D7462" t="n">
        <v>0.4118008468</v>
      </c>
      <c r="E7462" t="n">
        <v>-0.05045624291958058</v>
      </c>
      <c r="F7462" t="n">
        <v>-11.15697667175</v>
      </c>
      <c r="G7462" t="n">
        <v>-10.81108275354548</v>
      </c>
    </row>
    <row r="7463">
      <c r="A7463" s="3" t="n">
        <v>45392.35795232639</v>
      </c>
      <c r="B7463" t="n">
        <v>-0.21787434305</v>
      </c>
      <c r="C7463" t="n">
        <v>-0.2537964906085088</v>
      </c>
      <c r="D7463" t="n">
        <v>-0.15083608365</v>
      </c>
      <c r="E7463" t="n">
        <v>0.0508431141191144</v>
      </c>
      <c r="F7463" t="n">
        <v>-11.14740538135</v>
      </c>
      <c r="G7463" t="n">
        <v>-10.84009247011681</v>
      </c>
    </row>
    <row r="7464">
      <c r="A7464" s="3" t="n">
        <v>45392.35795289352</v>
      </c>
      <c r="B7464" t="n">
        <v>-0.46207954135</v>
      </c>
      <c r="C7464" t="n">
        <v>-0.1796261678362475</v>
      </c>
      <c r="D7464" t="n">
        <v>-0.1053430343</v>
      </c>
      <c r="E7464" t="n">
        <v>0.03226435854580429</v>
      </c>
      <c r="F7464" t="n">
        <v>-10.64222561325</v>
      </c>
      <c r="G7464" t="n">
        <v>-10.84020395504001</v>
      </c>
    </row>
    <row r="7465">
      <c r="A7465" s="3" t="n">
        <v>45392.35795346065</v>
      </c>
      <c r="B7465" t="n">
        <v>0.14605043845</v>
      </c>
      <c r="C7465" t="n">
        <v>-0.0871506470210958</v>
      </c>
      <c r="D7465" t="n">
        <v>0.0957717439</v>
      </c>
      <c r="E7465" t="n">
        <v>0.1222396636567603</v>
      </c>
      <c r="F7465" t="n">
        <v>-10.6182875806</v>
      </c>
      <c r="G7465" t="n">
        <v>-10.7857732300329</v>
      </c>
    </row>
    <row r="7466">
      <c r="A7466" s="3" t="n">
        <v>45392.35795457176</v>
      </c>
      <c r="B7466" t="n">
        <v>0.3758888945</v>
      </c>
      <c r="C7466" t="n">
        <v>-0.1171748375326343</v>
      </c>
      <c r="D7466" t="n">
        <v>-0.0383047749</v>
      </c>
      <c r="E7466" t="n">
        <v>-0.0110210973066434</v>
      </c>
      <c r="F7466" t="n">
        <v>-10.53927540155</v>
      </c>
      <c r="G7466" t="n">
        <v>-10.69977647596914</v>
      </c>
    </row>
    <row r="7467">
      <c r="A7467" s="3" t="n">
        <v>45392.35795460648</v>
      </c>
      <c r="B7467" t="n">
        <v>-0.4668651865499999</v>
      </c>
      <c r="C7467" t="n">
        <v>-0.190551736027856</v>
      </c>
      <c r="D7467" t="n">
        <v>-0.09097629205</v>
      </c>
      <c r="E7467" t="n">
        <v>-0.03913159664941736</v>
      </c>
      <c r="F7467" t="n">
        <v>-11.01332886255</v>
      </c>
      <c r="G7467" t="n">
        <v>-10.66766369760084</v>
      </c>
    </row>
    <row r="7468">
      <c r="A7468" s="3" t="n">
        <v>45392.35795516204</v>
      </c>
      <c r="B7468" t="n">
        <v>-0.52911780075</v>
      </c>
      <c r="C7468" t="n">
        <v>-0.2594935141974366</v>
      </c>
      <c r="D7468" t="n">
        <v>0.22505281085</v>
      </c>
      <c r="E7468" t="n">
        <v>0.006910213632750637</v>
      </c>
      <c r="F7468" t="n">
        <v>-10.4913895296</v>
      </c>
      <c r="G7468" t="n">
        <v>-10.70712538288896</v>
      </c>
    </row>
    <row r="7469">
      <c r="A7469" s="3" t="n">
        <v>45392.35795571759</v>
      </c>
      <c r="B7469" t="n">
        <v>-0.3040649899</v>
      </c>
      <c r="C7469" t="n">
        <v>-0.2566981160423084</v>
      </c>
      <c r="D7469" t="n">
        <v>0.06943108200000001</v>
      </c>
      <c r="E7469" t="n">
        <v>-0.0512494843220281</v>
      </c>
      <c r="F7469" t="n">
        <v>-10.74756864755</v>
      </c>
      <c r="G7469" t="n">
        <v>-10.78205424660982</v>
      </c>
    </row>
    <row r="7470">
      <c r="A7470" s="3" t="n">
        <v>45392.35795627315</v>
      </c>
      <c r="B7470" t="n">
        <v>-0.3112434577</v>
      </c>
      <c r="C7470" t="n">
        <v>-0.2743959189869472</v>
      </c>
      <c r="D7470" t="n">
        <v>-0.404622379</v>
      </c>
      <c r="E7470" t="n">
        <v>-0.1284165730346157</v>
      </c>
      <c r="F7470" t="n">
        <v>-10.7643282124</v>
      </c>
      <c r="G7470" t="n">
        <v>-10.7239347810653</v>
      </c>
    </row>
    <row r="7471">
      <c r="A7471" s="3" t="n">
        <v>45392.35795684028</v>
      </c>
      <c r="B7471" t="n">
        <v>0.0383047749</v>
      </c>
      <c r="C7471" t="n">
        <v>-0.2481149199226114</v>
      </c>
      <c r="D7471" t="n">
        <v>-0.2106860686</v>
      </c>
      <c r="E7471" t="n">
        <v>-0.2409391038041965</v>
      </c>
      <c r="F7471" t="n">
        <v>-11.0013549429</v>
      </c>
      <c r="G7471" t="n">
        <v>-10.74587417729851</v>
      </c>
    </row>
    <row r="7472">
      <c r="A7472" s="3" t="n">
        <v>45392.35795740741</v>
      </c>
      <c r="B7472" t="n">
        <v>-0.474053461</v>
      </c>
      <c r="C7472" t="n">
        <v>-0.08943383630314712</v>
      </c>
      <c r="D7472" t="n">
        <v>-0.1316836962</v>
      </c>
      <c r="E7472" t="n">
        <v>-0.2791017394275066</v>
      </c>
      <c r="F7472" t="n">
        <v>-10.67095909775</v>
      </c>
      <c r="G7472" t="n">
        <v>-10.65866725062171</v>
      </c>
    </row>
    <row r="7473">
      <c r="A7473" s="3" t="n">
        <v>45392.35795797453</v>
      </c>
      <c r="B7473" t="n">
        <v>0.31843173215</v>
      </c>
      <c r="C7473" t="n">
        <v>0.009203506736014055</v>
      </c>
      <c r="D7473" t="n">
        <v>-0.474053461</v>
      </c>
      <c r="E7473" t="n">
        <v>-0.4386588152023323</v>
      </c>
      <c r="F7473" t="n">
        <v>-10.5560349664</v>
      </c>
      <c r="G7473" t="n">
        <v>-10.75399428923243</v>
      </c>
    </row>
    <row r="7474">
      <c r="A7474" s="3" t="n">
        <v>45392.35795853009</v>
      </c>
      <c r="B7474" t="n">
        <v>-0.01675956485</v>
      </c>
      <c r="C7474" t="n">
        <v>-0.09553777871876483</v>
      </c>
      <c r="D7474" t="n">
        <v>-0.4118008468</v>
      </c>
      <c r="E7474" t="n">
        <v>-0.411418044560141</v>
      </c>
      <c r="F7474" t="n">
        <v>-10.4506919321</v>
      </c>
      <c r="G7474" t="n">
        <v>-10.77549803246868</v>
      </c>
    </row>
    <row r="7475">
      <c r="A7475" s="3" t="n">
        <v>45392.35795909722</v>
      </c>
      <c r="B7475" t="n">
        <v>-0.2801171506</v>
      </c>
      <c r="C7475" t="n">
        <v>-0.1826554625946392</v>
      </c>
      <c r="D7475" t="n">
        <v>-0.51954651035</v>
      </c>
      <c r="E7475" t="n">
        <v>-0.2763816398856651</v>
      </c>
      <c r="F7475" t="n">
        <v>-11.11867189685</v>
      </c>
      <c r="G7475" t="n">
        <v>-10.78684398362882</v>
      </c>
    </row>
    <row r="7476">
      <c r="A7476" s="3" t="n">
        <v>45392.35795965278</v>
      </c>
      <c r="B7476" t="n">
        <v>0.01675956485</v>
      </c>
      <c r="C7476" t="n">
        <v>-0.1793782356080424</v>
      </c>
      <c r="D7476" t="n">
        <v>-0.01915238745</v>
      </c>
      <c r="E7476" t="n">
        <v>-0.1882980124144527</v>
      </c>
      <c r="F7476" t="n">
        <v>-10.57997299905</v>
      </c>
      <c r="G7476" t="n">
        <v>-10.7882496491808</v>
      </c>
    </row>
    <row r="7477">
      <c r="A7477" s="3" t="n">
        <v>45392.35796023148</v>
      </c>
      <c r="B7477" t="n">
        <v>-0.277724328</v>
      </c>
      <c r="C7477" t="n">
        <v>-0.1611739386213291</v>
      </c>
      <c r="D7477" t="n">
        <v>-0.5698153982499999</v>
      </c>
      <c r="E7477" t="n">
        <v>-0.101564342322611</v>
      </c>
      <c r="F7477" t="n">
        <v>-11.3078127554</v>
      </c>
      <c r="G7477" t="n">
        <v>-10.82269478723709</v>
      </c>
    </row>
    <row r="7478">
      <c r="A7478" s="3" t="n">
        <v>45392.35796079861</v>
      </c>
      <c r="B7478" t="n">
        <v>-0.9073995178499999</v>
      </c>
      <c r="C7478" t="n">
        <v>-0.3589667084189987</v>
      </c>
      <c r="D7478" t="n">
        <v>0.51954651035</v>
      </c>
      <c r="E7478" t="n">
        <v>-0.02571996267517487</v>
      </c>
      <c r="F7478" t="n">
        <v>-10.73560453455</v>
      </c>
      <c r="G7478" t="n">
        <v>-10.85167128921064</v>
      </c>
    </row>
    <row r="7479">
      <c r="A7479" s="3" t="n">
        <v>45392.35796135417</v>
      </c>
      <c r="B7479" t="n">
        <v>0.01675956485</v>
      </c>
      <c r="C7479" t="n">
        <v>-0.364140390644057</v>
      </c>
      <c r="D7479" t="n">
        <v>0.28251977985</v>
      </c>
      <c r="E7479" t="n">
        <v>0.02467533728659682</v>
      </c>
      <c r="F7479" t="n">
        <v>-10.627858871</v>
      </c>
      <c r="G7479" t="n">
        <v>-10.80319043477532</v>
      </c>
    </row>
    <row r="7480">
      <c r="A7480" s="3" t="n">
        <v>45392.35796247685</v>
      </c>
      <c r="B7480" t="n">
        <v>0.1987219556</v>
      </c>
      <c r="C7480" t="n">
        <v>-0.2273415778071102</v>
      </c>
      <c r="D7480" t="n">
        <v>-0.1005573891</v>
      </c>
      <c r="E7480" t="n">
        <v>0.001017719964219137</v>
      </c>
      <c r="F7480" t="n">
        <v>-10.7284162601</v>
      </c>
      <c r="G7480" t="n">
        <v>-10.79678870394583</v>
      </c>
    </row>
    <row r="7481">
      <c r="A7481" s="3" t="n">
        <v>45392.35796251157</v>
      </c>
      <c r="B7481" t="n">
        <v>-0.59137041495</v>
      </c>
      <c r="C7481" t="n">
        <v>-0.2693767657921919</v>
      </c>
      <c r="D7481" t="n">
        <v>-0.22026716565</v>
      </c>
      <c r="E7481" t="n">
        <v>0.00397939684219116</v>
      </c>
      <c r="F7481" t="n">
        <v>-10.77151648685</v>
      </c>
      <c r="G7481" t="n">
        <v>-10.83942660086775</v>
      </c>
    </row>
    <row r="7482">
      <c r="A7482" s="3" t="n">
        <v>45392.35796304398</v>
      </c>
      <c r="B7482" t="n">
        <v>-0.7206514818999999</v>
      </c>
      <c r="C7482" t="n">
        <v>-0.2623122745817024</v>
      </c>
      <c r="D7482" t="n">
        <v>-0.15322890625</v>
      </c>
      <c r="E7482" t="n">
        <v>0.06846646424545472</v>
      </c>
      <c r="F7482" t="n">
        <v>-10.94868342575</v>
      </c>
      <c r="G7482" t="n">
        <v>-10.80003651098243</v>
      </c>
    </row>
    <row r="7483">
      <c r="A7483" s="3" t="n">
        <v>45392.35796361111</v>
      </c>
      <c r="B7483" t="n">
        <v>0.2705458602</v>
      </c>
      <c r="C7483" t="n">
        <v>-0.1733973677928909</v>
      </c>
      <c r="D7483" t="n">
        <v>0.11970977655</v>
      </c>
      <c r="E7483" t="n">
        <v>0.04582432667354323</v>
      </c>
      <c r="F7483" t="n">
        <v>-10.7978473421</v>
      </c>
      <c r="G7483" t="n">
        <v>-10.93544049358698</v>
      </c>
    </row>
    <row r="7484">
      <c r="A7484" s="3" t="n">
        <v>45392.35796417824</v>
      </c>
      <c r="B7484" t="n">
        <v>0.21548152045</v>
      </c>
      <c r="C7484" t="n">
        <v>-0.2624186390163178</v>
      </c>
      <c r="D7484" t="n">
        <v>-0.0311263071</v>
      </c>
      <c r="E7484" t="n">
        <v>0.09540450885979046</v>
      </c>
      <c r="F7484" t="n">
        <v>-11.2790792709</v>
      </c>
      <c r="G7484" t="n">
        <v>-10.97913410266961</v>
      </c>
    </row>
    <row r="7485">
      <c r="A7485" s="3" t="n">
        <v>45392.35796474537</v>
      </c>
      <c r="B7485" t="n">
        <v>-0.9313473571499999</v>
      </c>
      <c r="C7485" t="n">
        <v>-0.1874892495310028</v>
      </c>
      <c r="D7485" t="n">
        <v>0.5434845429999999</v>
      </c>
      <c r="E7485" t="n">
        <v>0.07548736272505847</v>
      </c>
      <c r="F7485" t="n">
        <v>-10.7188449697</v>
      </c>
      <c r="G7485" t="n">
        <v>-10.97490985960796</v>
      </c>
    </row>
    <row r="7486">
      <c r="A7486" s="3" t="n">
        <v>45392.35796530093</v>
      </c>
      <c r="B7486" t="n">
        <v>-0.08379782425</v>
      </c>
      <c r="C7486" t="n">
        <v>0.01347282838461548</v>
      </c>
      <c r="D7486" t="n">
        <v>0.196329133</v>
      </c>
      <c r="E7486" t="n">
        <v>0.1299121900265738</v>
      </c>
      <c r="F7486" t="n">
        <v>-10.93911213535</v>
      </c>
      <c r="G7486" t="n">
        <v>-10.86270041014001</v>
      </c>
    </row>
    <row r="7487">
      <c r="A7487" s="3" t="n">
        <v>45392.35796586805</v>
      </c>
      <c r="B7487" t="n">
        <v>0.3016721673</v>
      </c>
      <c r="C7487" t="n">
        <v>-0.04048402283578098</v>
      </c>
      <c r="D7487" t="n">
        <v>0.0766095498</v>
      </c>
      <c r="E7487" t="n">
        <v>0.05286819877377635</v>
      </c>
      <c r="F7487" t="n">
        <v>-11.07797429935</v>
      </c>
      <c r="G7487" t="n">
        <v>-10.8366782243421</v>
      </c>
    </row>
    <row r="7488">
      <c r="A7488" s="3" t="n">
        <v>45392.35796643519</v>
      </c>
      <c r="B7488" t="n">
        <v>-0.2346339079</v>
      </c>
      <c r="C7488" t="n">
        <v>-0.1204467154374129</v>
      </c>
      <c r="D7488" t="n">
        <v>-0.3734960719</v>
      </c>
      <c r="E7488" t="n">
        <v>0.08104528732738951</v>
      </c>
      <c r="F7488" t="n">
        <v>-10.60870648355</v>
      </c>
      <c r="G7488" t="n">
        <v>-10.80814331878977</v>
      </c>
    </row>
    <row r="7489">
      <c r="A7489" s="3" t="n">
        <v>45392.35796700232</v>
      </c>
      <c r="B7489" t="n">
        <v>0.196329133</v>
      </c>
      <c r="C7489" t="n">
        <v>-0.2044833739046626</v>
      </c>
      <c r="D7489" t="n">
        <v>-0.16040737405</v>
      </c>
      <c r="E7489" t="n">
        <v>0.1518888012392778</v>
      </c>
      <c r="F7489" t="n">
        <v>-10.6182875806</v>
      </c>
      <c r="G7489" t="n">
        <v>-10.70454493095749</v>
      </c>
    </row>
    <row r="7490">
      <c r="A7490" s="3" t="n">
        <v>45392.35796755787</v>
      </c>
      <c r="B7490" t="n">
        <v>-0.1292908736</v>
      </c>
      <c r="C7490" t="n">
        <v>-0.2338937458479027</v>
      </c>
      <c r="D7490" t="n">
        <v>0.56742257565</v>
      </c>
      <c r="E7490" t="n">
        <v>0.05796201052074607</v>
      </c>
      <c r="F7490" t="n">
        <v>-10.4530847547</v>
      </c>
      <c r="G7490" t="n">
        <v>-10.71229561335609</v>
      </c>
    </row>
    <row r="7491">
      <c r="A7491" s="3" t="n">
        <v>45392.35796868055</v>
      </c>
      <c r="B7491" t="n">
        <v>-0.9241590827</v>
      </c>
      <c r="C7491" t="n">
        <v>-0.4293697231572273</v>
      </c>
      <c r="D7491" t="n">
        <v>-0.11731695395</v>
      </c>
      <c r="E7491" t="n">
        <v>0.1221254813333337</v>
      </c>
      <c r="F7491" t="n">
        <v>-11.1617721236</v>
      </c>
      <c r="G7491" t="n">
        <v>-10.60730145805912</v>
      </c>
    </row>
    <row r="7492">
      <c r="A7492" s="3" t="n">
        <v>45392.35796871527</v>
      </c>
      <c r="B7492" t="n">
        <v>-0.26096476315</v>
      </c>
      <c r="C7492" t="n">
        <v>-0.4802448174706307</v>
      </c>
      <c r="D7492" t="n">
        <v>0.6895251748</v>
      </c>
      <c r="E7492" t="n">
        <v>0.07493931043193494</v>
      </c>
      <c r="F7492" t="n">
        <v>-10.5273014819</v>
      </c>
      <c r="G7492" t="n">
        <v>-10.61182728418243</v>
      </c>
    </row>
    <row r="7493">
      <c r="A7493" s="3" t="n">
        <v>45392.35796925926</v>
      </c>
      <c r="B7493" t="n">
        <v>-0.94091864755</v>
      </c>
      <c r="C7493" t="n">
        <v>-0.3995272642715629</v>
      </c>
      <c r="D7493" t="n">
        <v>-0.05506433975</v>
      </c>
      <c r="E7493" t="n">
        <v>0.09070486043671359</v>
      </c>
      <c r="F7493" t="n">
        <v>-10.4530847547</v>
      </c>
      <c r="G7493" t="n">
        <v>-10.65416362090201</v>
      </c>
    </row>
    <row r="7494">
      <c r="A7494" s="3" t="n">
        <v>45392.35796981482</v>
      </c>
      <c r="B7494" t="n">
        <v>-0.22505281085</v>
      </c>
      <c r="C7494" t="n">
        <v>-0.3762335445280897</v>
      </c>
      <c r="D7494" t="n">
        <v>-0.5961560601499999</v>
      </c>
      <c r="E7494" t="n">
        <v>-0.07951158670163189</v>
      </c>
      <c r="F7494" t="n">
        <v>-10.70926387265</v>
      </c>
      <c r="G7494" t="n">
        <v>-10.72615636446914</v>
      </c>
    </row>
    <row r="7495">
      <c r="A7495" s="3" t="n">
        <v>45392.35797094907</v>
      </c>
      <c r="B7495" t="n">
        <v>-0.1077358569</v>
      </c>
      <c r="C7495" t="n">
        <v>-0.31029488719091</v>
      </c>
      <c r="D7495" t="n">
        <v>0.05267151714999999</v>
      </c>
      <c r="E7495" t="n">
        <v>-0.3154316058890452</v>
      </c>
      <c r="F7495" t="n">
        <v>-10.5273014819</v>
      </c>
      <c r="G7495" t="n">
        <v>-10.78036903438453</v>
      </c>
    </row>
    <row r="7496">
      <c r="A7496" s="3" t="n">
        <v>45392.35797150463</v>
      </c>
      <c r="B7496" t="n">
        <v>0.0646454368</v>
      </c>
      <c r="C7496" t="n">
        <v>-0.2124860574911427</v>
      </c>
      <c r="D7496" t="n">
        <v>-0.5746108501</v>
      </c>
      <c r="E7496" t="n">
        <v>-0.3796734613236607</v>
      </c>
      <c r="F7496" t="n">
        <v>-11.04924081485</v>
      </c>
      <c r="G7496" t="n">
        <v>-10.7102337480491</v>
      </c>
    </row>
    <row r="7497">
      <c r="A7497" s="3" t="n">
        <v>45392.35797207176</v>
      </c>
      <c r="B7497" t="n">
        <v>-0.18914085855</v>
      </c>
      <c r="C7497" t="n">
        <v>-0.2490641304927745</v>
      </c>
      <c r="D7497" t="n">
        <v>-0.09097629205</v>
      </c>
      <c r="E7497" t="n">
        <v>-0.4757874778820527</v>
      </c>
      <c r="F7497" t="n">
        <v>-10.74517582495</v>
      </c>
      <c r="G7497" t="n">
        <v>-10.73360694966215</v>
      </c>
    </row>
    <row r="7498">
      <c r="A7498" s="3" t="n">
        <v>45392.35797262732</v>
      </c>
      <c r="B7498" t="n">
        <v>-0.51954651035</v>
      </c>
      <c r="C7498" t="n">
        <v>-0.3302492254458051</v>
      </c>
      <c r="D7498" t="n">
        <v>-0.821208871</v>
      </c>
      <c r="E7498" t="n">
        <v>-0.3358860375752923</v>
      </c>
      <c r="F7498" t="n">
        <v>-11.01572168515</v>
      </c>
      <c r="G7498" t="n">
        <v>-10.69247587080096</v>
      </c>
    </row>
    <row r="7499">
      <c r="A7499" s="3" t="n">
        <v>45392.35797320602</v>
      </c>
      <c r="B7499" t="n">
        <v>-0.6153084475999999</v>
      </c>
      <c r="C7499" t="n">
        <v>-0.3893951889349662</v>
      </c>
      <c r="D7499" t="n">
        <v>-0.4692678157999999</v>
      </c>
      <c r="E7499" t="n">
        <v>-0.338040414566551</v>
      </c>
      <c r="F7499" t="n">
        <v>-10.488996707</v>
      </c>
      <c r="G7499" t="n">
        <v>-10.68866503861402</v>
      </c>
    </row>
    <row r="7500">
      <c r="A7500" s="3" t="n">
        <v>45392.35797377315</v>
      </c>
      <c r="B7500" t="n">
        <v>-0.31843173215</v>
      </c>
      <c r="C7500" t="n">
        <v>-0.4764350368125888</v>
      </c>
      <c r="D7500" t="n">
        <v>0.0023928226</v>
      </c>
      <c r="E7500" t="n">
        <v>-0.3213533137736606</v>
      </c>
      <c r="F7500" t="n">
        <v>-10.2495771539</v>
      </c>
      <c r="G7500" t="n">
        <v>-10.66670474895865</v>
      </c>
    </row>
    <row r="7501">
      <c r="A7501" s="3" t="n">
        <v>45392.35797488426</v>
      </c>
      <c r="B7501" t="n">
        <v>-0.5506630108</v>
      </c>
      <c r="C7501" t="n">
        <v>-0.4914243756113068</v>
      </c>
      <c r="D7501" t="n">
        <v>-0.05267151714999999</v>
      </c>
      <c r="E7501" t="n">
        <v>-0.131609449115618</v>
      </c>
      <c r="F7501" t="n">
        <v>-10.5895540961</v>
      </c>
      <c r="G7501" t="n">
        <v>-10.53831608715866</v>
      </c>
    </row>
    <row r="7502">
      <c r="A7502" s="3" t="n">
        <v>45392.35797491898</v>
      </c>
      <c r="B7502" t="n">
        <v>-0.7230443045</v>
      </c>
      <c r="C7502" t="n">
        <v>-0.4794364203363649</v>
      </c>
      <c r="D7502" t="n">
        <v>-0.05267151714999999</v>
      </c>
      <c r="E7502" t="n">
        <v>-0.1386417315385784</v>
      </c>
      <c r="F7502" t="n">
        <v>-10.77151648685</v>
      </c>
      <c r="G7502" t="n">
        <v>-10.55950727485772</v>
      </c>
    </row>
    <row r="7503">
      <c r="A7503" s="3" t="n">
        <v>45392.35797546296</v>
      </c>
      <c r="B7503" t="n">
        <v>0.18674803595</v>
      </c>
      <c r="C7503" t="n">
        <v>-0.4456043693500013</v>
      </c>
      <c r="D7503" t="n">
        <v>-0.5386988978</v>
      </c>
      <c r="E7503" t="n">
        <v>0.05320192204498855</v>
      </c>
      <c r="F7503" t="n">
        <v>-10.91037865085</v>
      </c>
      <c r="G7503" t="n">
        <v>-10.59313224322788</v>
      </c>
    </row>
    <row r="7504">
      <c r="A7504" s="3" t="n">
        <v>45392.35797603009</v>
      </c>
      <c r="B7504" t="n">
        <v>-0.8140304032</v>
      </c>
      <c r="C7504" t="n">
        <v>-0.4250731760537308</v>
      </c>
      <c r="D7504" t="n">
        <v>0.39025563675</v>
      </c>
      <c r="E7504" t="n">
        <v>-0.07264110257400951</v>
      </c>
      <c r="F7504" t="n">
        <v>-10.3884393179</v>
      </c>
      <c r="G7504" t="n">
        <v>-10.71040340995189</v>
      </c>
    </row>
    <row r="7505">
      <c r="A7505" s="3" t="n">
        <v>45392.35797658565</v>
      </c>
      <c r="B7505" t="n">
        <v>-0.29448389285</v>
      </c>
      <c r="C7505" t="n">
        <v>-0.4282328832555956</v>
      </c>
      <c r="D7505" t="n">
        <v>0.0742167272</v>
      </c>
      <c r="E7505" t="n">
        <v>-0.2358713974052454</v>
      </c>
      <c r="F7505" t="n">
        <v>-10.46984431955</v>
      </c>
      <c r="G7505" t="n">
        <v>-10.83602965960131</v>
      </c>
    </row>
    <row r="7506">
      <c r="A7506" s="3" t="n">
        <v>45392.35797715278</v>
      </c>
      <c r="B7506" t="n">
        <v>-0.5722180274999999</v>
      </c>
      <c r="C7506" t="n">
        <v>-0.3505154563174835</v>
      </c>
      <c r="D7506" t="n">
        <v>-0.56742257565</v>
      </c>
      <c r="E7506" t="n">
        <v>-0.2266579925819353</v>
      </c>
      <c r="F7506" t="n">
        <v>-11.07797429935</v>
      </c>
      <c r="G7506" t="n">
        <v>-10.80327005380084</v>
      </c>
    </row>
    <row r="7507">
      <c r="A7507" s="3" t="n">
        <v>45392.3579777199</v>
      </c>
      <c r="B7507" t="n">
        <v>-0.28969824765</v>
      </c>
      <c r="C7507" t="n">
        <v>-0.2736396182520986</v>
      </c>
      <c r="D7507" t="n">
        <v>0.15562172885</v>
      </c>
      <c r="E7507" t="n">
        <v>-0.1898354162506998</v>
      </c>
      <c r="F7507" t="n">
        <v>-10.91277147345</v>
      </c>
      <c r="G7507" t="n">
        <v>-10.74823095074455</v>
      </c>
    </row>
    <row r="7508">
      <c r="A7508" s="3" t="n">
        <v>45392.35797827546</v>
      </c>
      <c r="B7508" t="n">
        <v>-0.2298482627</v>
      </c>
      <c r="C7508" t="n">
        <v>-0.332729942146621</v>
      </c>
      <c r="D7508" t="n">
        <v>-1.0845762634</v>
      </c>
      <c r="E7508" t="n">
        <v>-0.1962863174861311</v>
      </c>
      <c r="F7508" t="n">
        <v>-10.87685952115</v>
      </c>
      <c r="G7508" t="n">
        <v>-10.74015552878907</v>
      </c>
    </row>
    <row r="7509">
      <c r="A7509" s="3" t="n">
        <v>45392.35797884259</v>
      </c>
      <c r="B7509" t="n">
        <v>-0.2298482627</v>
      </c>
      <c r="C7509" t="n">
        <v>-0.2239238574151521</v>
      </c>
      <c r="D7509" t="n">
        <v>-0.11731695395</v>
      </c>
      <c r="E7509" t="n">
        <v>-0.3498830302594416</v>
      </c>
      <c r="F7509" t="n">
        <v>-10.8888334408</v>
      </c>
      <c r="G7509" t="n">
        <v>-10.80741097462649</v>
      </c>
    </row>
    <row r="7510">
      <c r="A7510" s="3" t="n">
        <v>45392.35797940972</v>
      </c>
      <c r="B7510" t="n">
        <v>-0.09816456649999999</v>
      </c>
      <c r="C7510" t="n">
        <v>-0.3215947768131711</v>
      </c>
      <c r="D7510" t="n">
        <v>0.4118008468</v>
      </c>
      <c r="E7510" t="n">
        <v>-0.2044115041899773</v>
      </c>
      <c r="F7510" t="n">
        <v>-10.2495771539</v>
      </c>
      <c r="G7510" t="n">
        <v>-10.77127477235796</v>
      </c>
    </row>
    <row r="7511">
      <c r="A7511" s="3" t="n">
        <v>45392.35797997685</v>
      </c>
      <c r="B7511" t="n">
        <v>-0.3088506351</v>
      </c>
      <c r="C7511" t="n">
        <v>-0.3558482622969706</v>
      </c>
      <c r="D7511" t="n">
        <v>-0.15562172885</v>
      </c>
      <c r="E7511" t="n">
        <v>-0.02997001391363641</v>
      </c>
      <c r="F7511" t="n">
        <v>-10.60870648355</v>
      </c>
      <c r="G7511" t="n">
        <v>-10.6306030871287</v>
      </c>
    </row>
    <row r="7512">
      <c r="A7512" s="3" t="n">
        <v>45392.35798054398</v>
      </c>
      <c r="B7512" t="n">
        <v>-0.7541706116</v>
      </c>
      <c r="C7512" t="n">
        <v>-0.4643126458531482</v>
      </c>
      <c r="D7512" t="n">
        <v>-0.4309532342499999</v>
      </c>
      <c r="E7512" t="n">
        <v>-0.05540034895361316</v>
      </c>
      <c r="F7512" t="n">
        <v>-10.893619086</v>
      </c>
      <c r="G7512" t="n">
        <v>-10.59422683909875</v>
      </c>
    </row>
    <row r="7513">
      <c r="A7513" s="3" t="n">
        <v>45392.35798109954</v>
      </c>
      <c r="B7513" t="n">
        <v>-0.4165864919999999</v>
      </c>
      <c r="C7513" t="n">
        <v>-0.5910088261628222</v>
      </c>
      <c r="D7513" t="n">
        <v>-0.12210259915</v>
      </c>
      <c r="E7513" t="n">
        <v>0.05192008545116573</v>
      </c>
      <c r="F7513" t="n">
        <v>-10.824188004</v>
      </c>
      <c r="G7513" t="n">
        <v>-10.62192936808593</v>
      </c>
    </row>
    <row r="7514">
      <c r="A7514" s="3" t="n">
        <v>45392.35798222222</v>
      </c>
      <c r="B7514" t="n">
        <v>-0.7972708383499999</v>
      </c>
      <c r="C7514" t="n">
        <v>-0.5743505281181834</v>
      </c>
      <c r="D7514" t="n">
        <v>0.6871323522</v>
      </c>
      <c r="E7514" t="n">
        <v>0.05669724984195824</v>
      </c>
      <c r="F7514" t="n">
        <v>-10.46505867435</v>
      </c>
      <c r="G7514" t="n">
        <v>-10.61573348546914</v>
      </c>
    </row>
    <row r="7515">
      <c r="A7515" s="3" t="n">
        <v>45392.35798225694</v>
      </c>
      <c r="B7515" t="n">
        <v>-0.46447236395</v>
      </c>
      <c r="C7515" t="n">
        <v>-0.5215782242086262</v>
      </c>
      <c r="D7515" t="n">
        <v>-0.09097629205</v>
      </c>
      <c r="E7515" t="n">
        <v>-9.882085769227777e-05</v>
      </c>
      <c r="F7515" t="n">
        <v>-10.3525273656</v>
      </c>
      <c r="G7515" t="n">
        <v>-10.63599724753383</v>
      </c>
    </row>
    <row r="7516">
      <c r="A7516" s="3" t="n">
        <v>45392.35798278936</v>
      </c>
      <c r="B7516" t="n">
        <v>-0.6224967220500001</v>
      </c>
      <c r="C7516" t="n">
        <v>-0.4564330825857822</v>
      </c>
      <c r="D7516" t="n">
        <v>-0.4333460568499999</v>
      </c>
      <c r="E7516" t="n">
        <v>-0.008431547364219055</v>
      </c>
      <c r="F7516" t="n">
        <v>-10.81939255215</v>
      </c>
      <c r="G7516" t="n">
        <v>-10.66848263288348</v>
      </c>
    </row>
    <row r="7517">
      <c r="A7517" s="3" t="n">
        <v>45392.35798335648</v>
      </c>
      <c r="B7517" t="n">
        <v>-0.5123582359</v>
      </c>
      <c r="C7517" t="n">
        <v>-0.4713126966292553</v>
      </c>
      <c r="D7517" t="n">
        <v>0.26335758575</v>
      </c>
      <c r="E7517" t="n">
        <v>-0.004028338654895089</v>
      </c>
      <c r="F7517" t="n">
        <v>-10.8696712467</v>
      </c>
      <c r="G7517" t="n">
        <v>-10.72915205602124</v>
      </c>
    </row>
    <row r="7518">
      <c r="A7518" s="3" t="n">
        <v>45392.35798391204</v>
      </c>
      <c r="B7518" t="n">
        <v>0.0742167272</v>
      </c>
      <c r="C7518" t="n">
        <v>-0.6115889612717966</v>
      </c>
      <c r="D7518" t="n">
        <v>0.2992793447</v>
      </c>
      <c r="E7518" t="n">
        <v>-0.07724997662144539</v>
      </c>
      <c r="F7518" t="n">
        <v>-10.50814909445</v>
      </c>
      <c r="G7518" t="n">
        <v>-10.82752139634572</v>
      </c>
    </row>
    <row r="7519">
      <c r="A7519" s="3" t="n">
        <v>45392.35798505787</v>
      </c>
      <c r="B7519" t="n">
        <v>-0.6009417053499999</v>
      </c>
      <c r="C7519" t="n">
        <v>-0.6257131660940576</v>
      </c>
      <c r="D7519" t="n">
        <v>-0.7038919170499999</v>
      </c>
      <c r="E7519" t="n">
        <v>-0.1204962973111891</v>
      </c>
      <c r="F7519" t="n">
        <v>-10.94868342575</v>
      </c>
      <c r="G7519" t="n">
        <v>-10.92619259404374</v>
      </c>
    </row>
    <row r="7520">
      <c r="A7520" s="3" t="n">
        <v>45392.3579850926</v>
      </c>
      <c r="B7520" t="n">
        <v>-0.9864116968999999</v>
      </c>
      <c r="C7520" t="n">
        <v>-0.6929681547449902</v>
      </c>
      <c r="D7520" t="n">
        <v>-0.14844326105</v>
      </c>
      <c r="E7520" t="n">
        <v>0.007445418985780952</v>
      </c>
      <c r="F7520" t="n">
        <v>-11.38921775705</v>
      </c>
      <c r="G7520" t="n">
        <v>-11.01135765732206</v>
      </c>
    </row>
    <row r="7521">
      <c r="A7521" s="3" t="n">
        <v>45392.35798561342</v>
      </c>
      <c r="B7521" t="n">
        <v>-1.13485495795</v>
      </c>
      <c r="C7521" t="n">
        <v>-0.6537004765397454</v>
      </c>
      <c r="D7521" t="n">
        <v>0.32321737735</v>
      </c>
      <c r="E7521" t="n">
        <v>0.03939580471631716</v>
      </c>
      <c r="F7521" t="n">
        <v>-10.90559300565</v>
      </c>
      <c r="G7521" t="n">
        <v>-10.94735721920831</v>
      </c>
    </row>
    <row r="7522">
      <c r="A7522" s="3" t="n">
        <v>45392.35798618056</v>
      </c>
      <c r="B7522" t="n">
        <v>-0.7852969187</v>
      </c>
      <c r="C7522" t="n">
        <v>-0.627018387776342</v>
      </c>
      <c r="D7522" t="n">
        <v>0.0023928226</v>
      </c>
      <c r="E7522" t="n">
        <v>-0.04110223039428915</v>
      </c>
      <c r="F7522" t="n">
        <v>-10.8577071337</v>
      </c>
      <c r="G7522" t="n">
        <v>-10.95324511815271</v>
      </c>
    </row>
    <row r="7523">
      <c r="A7523" s="3" t="n">
        <v>45392.35798674769</v>
      </c>
      <c r="B7523" t="n">
        <v>-0.1436478092</v>
      </c>
      <c r="C7523" t="n">
        <v>-0.6115586726674842</v>
      </c>
      <c r="D7523" t="n">
        <v>0.0957717439</v>
      </c>
      <c r="E7523" t="n">
        <v>-0.1404194554481356</v>
      </c>
      <c r="F7523" t="n">
        <v>-10.91516429605</v>
      </c>
      <c r="G7523" t="n">
        <v>-11.01491849994164</v>
      </c>
    </row>
    <row r="7524">
      <c r="A7524" s="3" t="n">
        <v>45392.35798731481</v>
      </c>
      <c r="B7524" t="n">
        <v>-0.39025563675</v>
      </c>
      <c r="C7524" t="n">
        <v>-0.4879032396375306</v>
      </c>
      <c r="D7524" t="n">
        <v>-0.04069759749999999</v>
      </c>
      <c r="E7524" t="n">
        <v>-0.09313748111981376</v>
      </c>
      <c r="F7524" t="n">
        <v>-11.0396597178</v>
      </c>
      <c r="G7524" t="n">
        <v>-10.94806949288511</v>
      </c>
    </row>
    <row r="7525">
      <c r="A7525" s="3" t="n">
        <v>45392.35798787037</v>
      </c>
      <c r="B7525" t="n">
        <v>-0.18435521335</v>
      </c>
      <c r="C7525" t="n">
        <v>-0.4581122370902111</v>
      </c>
      <c r="D7525" t="n">
        <v>-0.35434368445</v>
      </c>
      <c r="E7525" t="n">
        <v>-0.0978981867973196</v>
      </c>
      <c r="F7525" t="n">
        <v>-10.6206804032</v>
      </c>
      <c r="G7525" t="n">
        <v>-10.93191137970912</v>
      </c>
    </row>
    <row r="7526">
      <c r="A7526" s="3" t="n">
        <v>45392.3579884375</v>
      </c>
      <c r="B7526" t="n">
        <v>-0.5147510585</v>
      </c>
      <c r="C7526" t="n">
        <v>-0.3419902085841501</v>
      </c>
      <c r="D7526" t="n">
        <v>-0.4501056217</v>
      </c>
      <c r="E7526" t="n">
        <v>-0.1061198855671331</v>
      </c>
      <c r="F7526" t="n">
        <v>-11.2096481889</v>
      </c>
      <c r="G7526" t="n">
        <v>-10.94574053923639</v>
      </c>
    </row>
    <row r="7527">
      <c r="A7527" s="3" t="n">
        <v>45392.35798900463</v>
      </c>
      <c r="B7527" t="n">
        <v>-0.6488275773</v>
      </c>
      <c r="C7527" t="n">
        <v>-0.2908925101735438</v>
      </c>
      <c r="D7527" t="n">
        <v>-0.4836247513999999</v>
      </c>
      <c r="E7527" t="n">
        <v>-0.2582213928163177</v>
      </c>
      <c r="F7527" t="n">
        <v>-11.1426099295</v>
      </c>
      <c r="G7527" t="n">
        <v>-10.99528750682486</v>
      </c>
    </row>
    <row r="7528">
      <c r="A7528" s="3" t="n">
        <v>45392.35798957176</v>
      </c>
      <c r="B7528" t="n">
        <v>-0.56024410785</v>
      </c>
      <c r="C7528" t="n">
        <v>-0.4376146698595583</v>
      </c>
      <c r="D7528" t="n">
        <v>0.4333460568499999</v>
      </c>
      <c r="E7528" t="n">
        <v>-0.3359862985703972</v>
      </c>
      <c r="F7528" t="n">
        <v>-10.71165669525</v>
      </c>
      <c r="G7528" t="n">
        <v>-10.90905239858966</v>
      </c>
    </row>
    <row r="7529">
      <c r="A7529" s="3" t="n">
        <v>45392.35799013889</v>
      </c>
      <c r="B7529" t="n">
        <v>-0.3734960719</v>
      </c>
      <c r="C7529" t="n">
        <v>-0.4649272187791389</v>
      </c>
      <c r="D7529" t="n">
        <v>0.12688824435</v>
      </c>
      <c r="E7529" t="n">
        <v>-0.3320183771088587</v>
      </c>
      <c r="F7529" t="n">
        <v>-10.8984047312</v>
      </c>
      <c r="G7529" t="n">
        <v>-10.76200812816903</v>
      </c>
    </row>
    <row r="7530">
      <c r="A7530" s="3" t="n">
        <v>45392.35799069444</v>
      </c>
      <c r="B7530" t="n">
        <v>0.3375841196</v>
      </c>
      <c r="C7530" t="n">
        <v>-0.4100003321444068</v>
      </c>
      <c r="D7530" t="n">
        <v>-0.80444930615</v>
      </c>
      <c r="E7530" t="n">
        <v>-0.4028339340674836</v>
      </c>
      <c r="F7530" t="n">
        <v>-10.60152801575</v>
      </c>
      <c r="G7530" t="n">
        <v>-10.63571347188558</v>
      </c>
    </row>
    <row r="7531">
      <c r="A7531" s="3" t="n">
        <v>45392.35799126158</v>
      </c>
      <c r="B7531" t="n">
        <v>-0.5722180274999999</v>
      </c>
      <c r="C7531" t="n">
        <v>-0.3685971587495348</v>
      </c>
      <c r="D7531" t="n">
        <v>-1.3024407998</v>
      </c>
      <c r="E7531" t="n">
        <v>-0.4135990755231946</v>
      </c>
      <c r="F7531" t="n">
        <v>-10.8672784241</v>
      </c>
      <c r="G7531" t="n">
        <v>-10.54758140550679</v>
      </c>
    </row>
    <row r="7532">
      <c r="A7532" s="3" t="n">
        <v>45392.35799182871</v>
      </c>
      <c r="B7532" t="n">
        <v>-1.17315973285</v>
      </c>
      <c r="C7532" t="n">
        <v>-0.3385052817796046</v>
      </c>
      <c r="D7532" t="n">
        <v>0.06943108200000001</v>
      </c>
      <c r="E7532" t="n">
        <v>-0.3948015562191154</v>
      </c>
      <c r="F7532" t="n">
        <v>-9.95270043845</v>
      </c>
      <c r="G7532" t="n">
        <v>-10.47600733045889</v>
      </c>
    </row>
    <row r="7533">
      <c r="A7533" s="3" t="n">
        <v>45392.35799238426</v>
      </c>
      <c r="B7533" t="n">
        <v>-0.06703825939999999</v>
      </c>
      <c r="C7533" t="n">
        <v>-0.4510826520674839</v>
      </c>
      <c r="D7533" t="n">
        <v>-0.2753315054</v>
      </c>
      <c r="E7533" t="n">
        <v>-0.4780901661674839</v>
      </c>
      <c r="F7533" t="n">
        <v>-10.3118297681</v>
      </c>
      <c r="G7533" t="n">
        <v>-10.45676944913709</v>
      </c>
    </row>
    <row r="7534">
      <c r="A7534" s="3" t="n">
        <v>45392.35799351852</v>
      </c>
      <c r="B7534" t="n">
        <v>0.02154521005</v>
      </c>
      <c r="C7534" t="n">
        <v>-0.3939223180397446</v>
      </c>
      <c r="D7534" t="n">
        <v>-0.6009417053499999</v>
      </c>
      <c r="E7534" t="n">
        <v>-0.4049802874360152</v>
      </c>
      <c r="F7534" t="n">
        <v>-10.67095909775</v>
      </c>
      <c r="G7534" t="n">
        <v>-10.49449636318546</v>
      </c>
    </row>
    <row r="7535">
      <c r="A7535" s="3" t="n">
        <v>45392.35799408565</v>
      </c>
      <c r="B7535" t="n">
        <v>-0.6224967220500001</v>
      </c>
      <c r="C7535" t="n">
        <v>-0.3442804613973203</v>
      </c>
      <c r="D7535" t="n">
        <v>0.196329133</v>
      </c>
      <c r="E7535" t="n">
        <v>-0.1713432517967371</v>
      </c>
      <c r="F7535" t="n">
        <v>-10.9319238609</v>
      </c>
      <c r="G7535" t="n">
        <v>-10.54050969074991</v>
      </c>
    </row>
    <row r="7536">
      <c r="A7536" s="3" t="n">
        <v>45392.35799464121</v>
      </c>
      <c r="B7536" t="n">
        <v>-0.277724328</v>
      </c>
      <c r="C7536" t="n">
        <v>-0.1254022282741262</v>
      </c>
      <c r="D7536" t="n">
        <v>-0.11731695395</v>
      </c>
      <c r="E7536" t="n">
        <v>-0.05718086170069941</v>
      </c>
      <c r="F7536" t="n">
        <v>-10.23042476645</v>
      </c>
      <c r="G7536" t="n">
        <v>-10.58715459857742</v>
      </c>
    </row>
    <row r="7537">
      <c r="A7537" s="3" t="n">
        <v>45392.35799520833</v>
      </c>
      <c r="B7537" t="n">
        <v>-0.4477127990999999</v>
      </c>
      <c r="C7537" t="n">
        <v>-0.0689737126452216</v>
      </c>
      <c r="D7537" t="n">
        <v>-0.5410917204</v>
      </c>
      <c r="E7537" t="n">
        <v>-0.07744521810780905</v>
      </c>
      <c r="F7537" t="n">
        <v>-10.7308090827</v>
      </c>
      <c r="G7537" t="n">
        <v>-10.72918719080224</v>
      </c>
    </row>
    <row r="7538">
      <c r="A7538" s="3" t="n">
        <v>45392.35799576389</v>
      </c>
      <c r="B7538" t="n">
        <v>0.6608014969499999</v>
      </c>
      <c r="C7538" t="n">
        <v>-0.1689443943351986</v>
      </c>
      <c r="D7538" t="n">
        <v>-0.007178467799999999</v>
      </c>
      <c r="E7538" t="n">
        <v>0.006245830239743599</v>
      </c>
      <c r="F7538" t="n">
        <v>-10.94389778055</v>
      </c>
      <c r="G7538" t="n">
        <v>-10.71954894544222</v>
      </c>
    </row>
    <row r="7539">
      <c r="A7539" s="3" t="n">
        <v>45392.35799634259</v>
      </c>
      <c r="B7539" t="n">
        <v>-0.265760215</v>
      </c>
      <c r="C7539" t="n">
        <v>-0.2063077079758747</v>
      </c>
      <c r="D7539" t="n">
        <v>0.4812319287999999</v>
      </c>
      <c r="E7539" t="n">
        <v>0.009231669423193516</v>
      </c>
      <c r="F7539" t="n">
        <v>-10.4602632225</v>
      </c>
      <c r="G7539" t="n">
        <v>-10.70780711650889</v>
      </c>
    </row>
    <row r="7540">
      <c r="A7540" s="3" t="n">
        <v>45392.35799745371</v>
      </c>
      <c r="B7540" t="n">
        <v>-0.19392650375</v>
      </c>
      <c r="C7540" t="n">
        <v>-0.1162773576127043</v>
      </c>
      <c r="D7540" t="n">
        <v>-0.0383047749</v>
      </c>
      <c r="E7540" t="n">
        <v>-0.0614286727254081</v>
      </c>
      <c r="F7540" t="n">
        <v>-10.7906688743</v>
      </c>
      <c r="G7540" t="n">
        <v>-10.65967792991413</v>
      </c>
    </row>
    <row r="7541">
      <c r="A7541" s="3" t="n">
        <v>45392.35799748843</v>
      </c>
      <c r="B7541" t="n">
        <v>-0.5578512852499999</v>
      </c>
      <c r="C7541" t="n">
        <v>-0.1754134687332172</v>
      </c>
      <c r="D7541" t="n">
        <v>-0.01675956485</v>
      </c>
      <c r="E7541" t="n">
        <v>-0.04440675141375304</v>
      </c>
      <c r="F7541" t="n">
        <v>-10.80982126175</v>
      </c>
      <c r="G7541" t="n">
        <v>-10.71311470865399</v>
      </c>
    </row>
    <row r="7542">
      <c r="A7542" s="3" t="n">
        <v>45392.35799803241</v>
      </c>
      <c r="B7542" t="n">
        <v>-0.28730542505</v>
      </c>
      <c r="C7542" t="n">
        <v>-0.3340215625311198</v>
      </c>
      <c r="D7542" t="n">
        <v>-0.33039584515</v>
      </c>
      <c r="E7542" t="n">
        <v>-0.03429408364324017</v>
      </c>
      <c r="F7542" t="n">
        <v>-10.63983279065</v>
      </c>
      <c r="G7542" t="n">
        <v>-10.69862756634444</v>
      </c>
    </row>
    <row r="7543">
      <c r="A7543" s="3" t="n">
        <v>45392.35799859954</v>
      </c>
      <c r="B7543" t="n">
        <v>-0.36391497485</v>
      </c>
      <c r="C7543" t="n">
        <v>-0.4759041747311203</v>
      </c>
      <c r="D7543" t="n">
        <v>-0.2681530376</v>
      </c>
      <c r="E7543" t="n">
        <v>-0.1303091879066437</v>
      </c>
      <c r="F7543" t="n">
        <v>-10.63983279065</v>
      </c>
      <c r="G7543" t="n">
        <v>-10.70932623288593</v>
      </c>
    </row>
    <row r="7544">
      <c r="A7544" s="3" t="n">
        <v>45392.35799915509</v>
      </c>
      <c r="B7544" t="n">
        <v>0.0047856452</v>
      </c>
      <c r="C7544" t="n">
        <v>-0.4692847545590922</v>
      </c>
      <c r="D7544" t="n">
        <v>-0.0598597916</v>
      </c>
      <c r="E7544" t="n">
        <v>-0.2610300493793714</v>
      </c>
      <c r="F7544" t="n">
        <v>-10.488996707</v>
      </c>
      <c r="G7544" t="n">
        <v>-10.79381550596856</v>
      </c>
    </row>
    <row r="7545">
      <c r="A7545" s="3" t="n">
        <v>45392.35799972222</v>
      </c>
      <c r="B7545" t="n">
        <v>-0.7374110467499999</v>
      </c>
      <c r="C7545" t="n">
        <v>-0.3947694845875303</v>
      </c>
      <c r="D7545" t="n">
        <v>-0.15562172885</v>
      </c>
      <c r="E7545" t="n">
        <v>-0.1803032381540798</v>
      </c>
      <c r="F7545" t="n">
        <v>-11.01572168515</v>
      </c>
      <c r="G7545" t="n">
        <v>-10.75019904710446</v>
      </c>
    </row>
    <row r="7546">
      <c r="A7546" s="3" t="n">
        <v>45392.35800028935</v>
      </c>
      <c r="B7546" t="n">
        <v>-0.8236016936</v>
      </c>
      <c r="C7546" t="n">
        <v>-0.3471755262051291</v>
      </c>
      <c r="D7546" t="n">
        <v>-0.1029502117</v>
      </c>
      <c r="E7546" t="n">
        <v>-0.192390380035898</v>
      </c>
      <c r="F7546" t="n">
        <v>-10.90798582825</v>
      </c>
      <c r="G7546" t="n">
        <v>-10.67042556112765</v>
      </c>
    </row>
    <row r="7547">
      <c r="A7547" s="3" t="n">
        <v>45392.35800085648</v>
      </c>
      <c r="B7547" t="n">
        <v>-0.0622526142</v>
      </c>
      <c r="C7547" t="n">
        <v>-0.3241049591826349</v>
      </c>
      <c r="D7547" t="n">
        <v>-0.34955803925</v>
      </c>
      <c r="E7547" t="n">
        <v>-0.2873209465310031</v>
      </c>
      <c r="F7547" t="n">
        <v>-10.627858871</v>
      </c>
      <c r="G7547" t="n">
        <v>-10.6457745461618</v>
      </c>
    </row>
    <row r="7548">
      <c r="A7548" s="3" t="n">
        <v>45392.35800141204</v>
      </c>
      <c r="B7548" t="n">
        <v>-0.35673650705</v>
      </c>
      <c r="C7548" t="n">
        <v>-0.3207621716547795</v>
      </c>
      <c r="D7548" t="n">
        <v>-0.4836247513999999</v>
      </c>
      <c r="E7548" t="n">
        <v>-0.3131432732590917</v>
      </c>
      <c r="F7548" t="n">
        <v>-10.6661636459</v>
      </c>
      <c r="G7548" t="n">
        <v>-10.6519862474308</v>
      </c>
    </row>
    <row r="7549">
      <c r="A7549" s="3" t="n">
        <v>45392.35800197917</v>
      </c>
      <c r="B7549" t="n">
        <v>0.2753315054</v>
      </c>
      <c r="C7549" t="n">
        <v>-0.2492648582169004</v>
      </c>
      <c r="D7549" t="n">
        <v>0.08379782425</v>
      </c>
      <c r="E7549" t="n">
        <v>-0.3762683821378798</v>
      </c>
      <c r="F7549" t="n">
        <v>-10.23999605685</v>
      </c>
      <c r="G7549" t="n">
        <v>-10.50764202892486</v>
      </c>
    </row>
    <row r="7550">
      <c r="A7550" s="3" t="n">
        <v>45392.35800254629</v>
      </c>
      <c r="B7550" t="n">
        <v>-0.5099654133</v>
      </c>
      <c r="C7550" t="n">
        <v>-0.09692840283554803</v>
      </c>
      <c r="D7550" t="n">
        <v>-0.73980386935</v>
      </c>
      <c r="E7550" t="n">
        <v>-0.3170891811916092</v>
      </c>
      <c r="F7550" t="n">
        <v>-10.32858933295</v>
      </c>
      <c r="G7550" t="n">
        <v>-10.45612403898301</v>
      </c>
    </row>
    <row r="7551">
      <c r="A7551" s="3" t="n">
        <v>45392.35800311343</v>
      </c>
      <c r="B7551" t="n">
        <v>-0.18914085855</v>
      </c>
      <c r="C7551" t="n">
        <v>-0.2160239493494178</v>
      </c>
      <c r="D7551" t="n">
        <v>-0.6584086743500001</v>
      </c>
      <c r="E7551" t="n">
        <v>-0.3223126281650359</v>
      </c>
      <c r="F7551" t="n">
        <v>-10.81221408435</v>
      </c>
      <c r="G7551" t="n">
        <v>-10.53077447613744</v>
      </c>
    </row>
    <row r="7552">
      <c r="A7552" s="3" t="n">
        <v>45392.35800366898</v>
      </c>
      <c r="B7552" t="n">
        <v>-0.39982692715</v>
      </c>
      <c r="C7552" t="n">
        <v>-0.2859519701940567</v>
      </c>
      <c r="D7552" t="n">
        <v>0.1747741163</v>
      </c>
      <c r="E7552" t="n">
        <v>-0.3965214003202808</v>
      </c>
      <c r="F7552" t="n">
        <v>-10.6589851781</v>
      </c>
      <c r="G7552" t="n">
        <v>-10.58671197348663</v>
      </c>
    </row>
    <row r="7553">
      <c r="A7553" s="3" t="n">
        <v>45392.35800423611</v>
      </c>
      <c r="B7553" t="n">
        <v>0.01436674225</v>
      </c>
      <c r="C7553" t="n">
        <v>-0.3581018258951059</v>
      </c>
      <c r="D7553" t="n">
        <v>-0.39743410455</v>
      </c>
      <c r="E7553" t="n">
        <v>-0.3767317863541969</v>
      </c>
      <c r="F7553" t="n">
        <v>-10.15380541</v>
      </c>
      <c r="G7553" t="n">
        <v>-10.7545909404484</v>
      </c>
    </row>
    <row r="7554">
      <c r="A7554" s="3" t="n">
        <v>45392.35800480324</v>
      </c>
      <c r="B7554" t="n">
        <v>-0.5339034459499999</v>
      </c>
      <c r="C7554" t="n">
        <v>-0.4468837828554791</v>
      </c>
      <c r="D7554" t="n">
        <v>-0.08619064685</v>
      </c>
      <c r="E7554" t="n">
        <v>-0.3388312557399776</v>
      </c>
      <c r="F7554" t="n">
        <v>-11.3437247077</v>
      </c>
      <c r="G7554" t="n">
        <v>-10.82887261098791</v>
      </c>
    </row>
    <row r="7555">
      <c r="A7555" s="3" t="n">
        <v>45392.35800537037</v>
      </c>
      <c r="B7555" t="n">
        <v>-1.0151451814</v>
      </c>
      <c r="C7555" t="n">
        <v>-0.5433612398062952</v>
      </c>
      <c r="D7555" t="n">
        <v>-0.7876897413</v>
      </c>
      <c r="E7555" t="n">
        <v>-0.2616750709249425</v>
      </c>
      <c r="F7555" t="n">
        <v>-10.87446669855</v>
      </c>
      <c r="G7555" t="n">
        <v>-10.83337054873593</v>
      </c>
    </row>
    <row r="7556">
      <c r="A7556" s="3" t="n">
        <v>45392.35800592593</v>
      </c>
      <c r="B7556" t="n">
        <v>0.0047856452</v>
      </c>
      <c r="C7556" t="n">
        <v>-0.6044614011863654</v>
      </c>
      <c r="D7556" t="n">
        <v>-0.5841821404999999</v>
      </c>
      <c r="E7556" t="n">
        <v>-0.2053902490067605</v>
      </c>
      <c r="F7556" t="n">
        <v>-10.6661636459</v>
      </c>
      <c r="G7556" t="n">
        <v>-10.72997458021775</v>
      </c>
    </row>
    <row r="7557">
      <c r="A7557" s="3" t="n">
        <v>45392.35800648148</v>
      </c>
      <c r="B7557" t="n">
        <v>-0.9193734375</v>
      </c>
      <c r="C7557" t="n">
        <v>-0.6455984691904447</v>
      </c>
      <c r="D7557" t="n">
        <v>0.3327984744</v>
      </c>
      <c r="E7557" t="n">
        <v>-0.2589493251300706</v>
      </c>
      <c r="F7557" t="n">
        <v>-11.1641649462</v>
      </c>
      <c r="G7557" t="n">
        <v>-10.77699444953698</v>
      </c>
    </row>
    <row r="7558">
      <c r="A7558" s="3" t="n">
        <v>45392.35800706018</v>
      </c>
      <c r="B7558" t="n">
        <v>-0.6057371572</v>
      </c>
      <c r="C7558" t="n">
        <v>-0.6051807383942908</v>
      </c>
      <c r="D7558" t="n">
        <v>-0.08858346944999999</v>
      </c>
      <c r="E7558" t="n">
        <v>-0.219677326512588</v>
      </c>
      <c r="F7558" t="n">
        <v>-10.19451281415</v>
      </c>
      <c r="G7558" t="n">
        <v>-10.76699891294269</v>
      </c>
    </row>
    <row r="7559">
      <c r="A7559" s="3" t="n">
        <v>45392.35800762731</v>
      </c>
      <c r="B7559" t="n">
        <v>-0.9959829872999999</v>
      </c>
      <c r="C7559" t="n">
        <v>-0.5662032364480202</v>
      </c>
      <c r="D7559" t="n">
        <v>-0.4141936694</v>
      </c>
      <c r="E7559" t="n">
        <v>-0.256042510629721</v>
      </c>
      <c r="F7559" t="n">
        <v>-10.6901114852</v>
      </c>
      <c r="G7559" t="n">
        <v>-10.6514912516287</v>
      </c>
    </row>
    <row r="7560">
      <c r="A7560" s="3" t="n">
        <v>45392.35800930556</v>
      </c>
      <c r="B7560" t="n">
        <v>-0.01915238745</v>
      </c>
      <c r="C7560" t="n">
        <v>-0.5278561946579269</v>
      </c>
      <c r="D7560" t="n">
        <v>0.0598597916</v>
      </c>
      <c r="E7560" t="n">
        <v>-0.1938382896186485</v>
      </c>
      <c r="F7560" t="n">
        <v>-10.53688257895</v>
      </c>
      <c r="G7560" t="n">
        <v>-10.68934572070504</v>
      </c>
    </row>
    <row r="7561">
      <c r="A7561" s="3" t="n">
        <v>45392.35800934028</v>
      </c>
      <c r="B7561" t="n">
        <v>-0.59854888275</v>
      </c>
      <c r="C7561" t="n">
        <v>-0.5754113836268081</v>
      </c>
      <c r="D7561" t="n">
        <v>-0.6679799647499999</v>
      </c>
      <c r="E7561" t="n">
        <v>-0.2381458544255251</v>
      </c>
      <c r="F7561" t="n">
        <v>-11.171343414</v>
      </c>
      <c r="G7561" t="n">
        <v>-10.73344629433301</v>
      </c>
    </row>
    <row r="7562">
      <c r="A7562" s="3" t="n">
        <v>45392.35800936342</v>
      </c>
      <c r="B7562" t="n">
        <v>-0.25857194055</v>
      </c>
      <c r="C7562" t="n">
        <v>-0.4664668628291388</v>
      </c>
      <c r="D7562" t="n">
        <v>-0.4381415087</v>
      </c>
      <c r="E7562" t="n">
        <v>-0.4144255543827517</v>
      </c>
      <c r="F7562" t="n">
        <v>-10.5967325639</v>
      </c>
      <c r="G7562" t="n">
        <v>-10.76023989087893</v>
      </c>
    </row>
    <row r="7563">
      <c r="A7563" s="3" t="n">
        <v>45392.35800988426</v>
      </c>
      <c r="B7563" t="n">
        <v>-0.9672593094499999</v>
      </c>
      <c r="C7563" t="n">
        <v>-0.5249542949122392</v>
      </c>
      <c r="D7563" t="n">
        <v>-0.3088506351</v>
      </c>
      <c r="E7563" t="n">
        <v>-0.3862197545181829</v>
      </c>
      <c r="F7563" t="n">
        <v>-10.80503561655</v>
      </c>
      <c r="G7563" t="n">
        <v>-10.82641772532322</v>
      </c>
    </row>
    <row r="7564">
      <c r="A7564" s="3" t="n">
        <v>45392.35801043981</v>
      </c>
      <c r="B7564" t="n">
        <v>-0.35434368445</v>
      </c>
      <c r="C7564" t="n">
        <v>-0.5380641172315865</v>
      </c>
      <c r="D7564" t="n">
        <v>-0.11970977655</v>
      </c>
      <c r="E7564" t="n">
        <v>-0.3793173130555954</v>
      </c>
      <c r="F7564" t="n">
        <v>-10.74517582495</v>
      </c>
      <c r="G7564" t="n">
        <v>-10.73088454132859</v>
      </c>
    </row>
    <row r="7565">
      <c r="A7565" s="3" t="n">
        <v>45392.35801100695</v>
      </c>
      <c r="B7565" t="n">
        <v>-0.5123582359</v>
      </c>
      <c r="C7565" t="n">
        <v>-0.5815277615146869</v>
      </c>
      <c r="D7565" t="n">
        <v>-0.4357486861</v>
      </c>
      <c r="E7565" t="n">
        <v>-0.4700070863384629</v>
      </c>
      <c r="F7565" t="n">
        <v>-10.8577071337</v>
      </c>
      <c r="G7565" t="n">
        <v>-10.68687949681565</v>
      </c>
    </row>
    <row r="7566">
      <c r="A7566" s="3" t="n">
        <v>45392.35801157408</v>
      </c>
      <c r="B7566" t="n">
        <v>-0.5698153982499999</v>
      </c>
      <c r="C7566" t="n">
        <v>-0.4626432751393952</v>
      </c>
      <c r="D7566" t="n">
        <v>-0.7781184509</v>
      </c>
      <c r="E7566" t="n">
        <v>-0.3602085411958053</v>
      </c>
      <c r="F7566" t="n">
        <v>-10.6541995329</v>
      </c>
      <c r="G7566" t="n">
        <v>-10.69035715435516</v>
      </c>
    </row>
    <row r="7567">
      <c r="A7567" s="3" t="n">
        <v>45392.3580121412</v>
      </c>
      <c r="B7567" t="n">
        <v>-0.6679799647499999</v>
      </c>
      <c r="C7567" t="n">
        <v>-0.4349733206889289</v>
      </c>
      <c r="D7567" t="n">
        <v>-0.12688824435</v>
      </c>
      <c r="E7567" t="n">
        <v>-0.4120711811657354</v>
      </c>
      <c r="F7567" t="n">
        <v>-10.4243512702</v>
      </c>
      <c r="G7567" t="n">
        <v>-10.73741028399082</v>
      </c>
    </row>
    <row r="7568">
      <c r="A7568" s="3" t="n">
        <v>45392.35801269676</v>
      </c>
      <c r="B7568" t="n">
        <v>-0.22505281085</v>
      </c>
      <c r="C7568" t="n">
        <v>-0.3905259939750593</v>
      </c>
      <c r="D7568" t="n">
        <v>-0.5027869455</v>
      </c>
      <c r="E7568" t="n">
        <v>-0.4132499450676002</v>
      </c>
      <c r="F7568" t="n">
        <v>-10.70208540485</v>
      </c>
      <c r="G7568" t="n">
        <v>-10.78955237919677</v>
      </c>
    </row>
    <row r="7569">
      <c r="A7569" s="3" t="n">
        <v>45392.35801327547</v>
      </c>
      <c r="B7569" t="n">
        <v>-0.11731695395</v>
      </c>
      <c r="C7569" t="n">
        <v>-0.466298298173894</v>
      </c>
      <c r="D7569" t="n">
        <v>-0.5123582359</v>
      </c>
      <c r="E7569" t="n">
        <v>-0.4174905325459219</v>
      </c>
      <c r="F7569" t="n">
        <v>-10.97980973285</v>
      </c>
      <c r="G7569" t="n">
        <v>-10.76779334302998</v>
      </c>
    </row>
    <row r="7570">
      <c r="A7570" s="3" t="n">
        <v>45392.35801383102</v>
      </c>
      <c r="B7570" t="n">
        <v>-0.3782817171</v>
      </c>
      <c r="C7570" t="n">
        <v>-0.3755706927097912</v>
      </c>
      <c r="D7570" t="n">
        <v>0.08858346944999999</v>
      </c>
      <c r="E7570" t="n">
        <v>-0.2813444219874134</v>
      </c>
      <c r="F7570" t="n">
        <v>-11.14501255875</v>
      </c>
      <c r="G7570" t="n">
        <v>-10.80256200909898</v>
      </c>
    </row>
    <row r="7571">
      <c r="A7571" s="3" t="n">
        <v>45392.35801439815</v>
      </c>
      <c r="B7571" t="n">
        <v>-0.6464347547</v>
      </c>
      <c r="C7571" t="n">
        <v>-0.2997715288052456</v>
      </c>
      <c r="D7571" t="n">
        <v>-0.56024410785</v>
      </c>
      <c r="E7571" t="n">
        <v>-0.085344303237879</v>
      </c>
      <c r="F7571" t="n">
        <v>-10.60152801575</v>
      </c>
      <c r="G7571" t="n">
        <v>-10.91321348133907</v>
      </c>
    </row>
    <row r="7572">
      <c r="A7572" s="3" t="n">
        <v>45392.3580149537</v>
      </c>
      <c r="B7572" t="n">
        <v>-0.5698153982499999</v>
      </c>
      <c r="C7572" t="n">
        <v>-0.3237241685632876</v>
      </c>
      <c r="D7572" t="n">
        <v>-0.0263406619</v>
      </c>
      <c r="E7572" t="n">
        <v>-0.0961660672391611</v>
      </c>
      <c r="F7572" t="n">
        <v>-11.01332886255</v>
      </c>
      <c r="G7572" t="n">
        <v>-10.93032425684315</v>
      </c>
    </row>
    <row r="7573">
      <c r="A7573" s="3" t="n">
        <v>45392.35801608796</v>
      </c>
      <c r="B7573" t="n">
        <v>-0.2322410853</v>
      </c>
      <c r="C7573" t="n">
        <v>-0.4009122421353158</v>
      </c>
      <c r="D7573" t="n">
        <v>-0.0766095498</v>
      </c>
      <c r="E7573" t="n">
        <v>-0.01915414761794877</v>
      </c>
      <c r="F7573" t="n">
        <v>-10.46984431955</v>
      </c>
      <c r="G7573" t="n">
        <v>-10.87751142335213</v>
      </c>
    </row>
    <row r="7574">
      <c r="A7574" s="3" t="n">
        <v>45392.35801665509</v>
      </c>
      <c r="B7574" t="n">
        <v>0.11492413135</v>
      </c>
      <c r="C7574" t="n">
        <v>-0.3795989399273903</v>
      </c>
      <c r="D7574" t="n">
        <v>0.4333460568499999</v>
      </c>
      <c r="E7574" t="n">
        <v>-0.01957306758974365</v>
      </c>
      <c r="F7574" t="n">
        <v>-11.1737362366</v>
      </c>
      <c r="G7574" t="n">
        <v>-10.68057802698127</v>
      </c>
    </row>
    <row r="7575">
      <c r="A7575" s="3" t="n">
        <v>45392.35801721064</v>
      </c>
      <c r="B7575" t="n">
        <v>-0.4668651865499999</v>
      </c>
      <c r="C7575" t="n">
        <v>-0.3307211561899775</v>
      </c>
      <c r="D7575" t="n">
        <v>0.15562172885</v>
      </c>
      <c r="E7575" t="n">
        <v>-0.03916119947400945</v>
      </c>
      <c r="F7575" t="n">
        <v>-10.9367095061</v>
      </c>
      <c r="G7575" t="n">
        <v>-10.69199518493569</v>
      </c>
    </row>
    <row r="7576">
      <c r="A7576" s="3" t="n">
        <v>45392.35801777778</v>
      </c>
      <c r="B7576" t="n">
        <v>-0.7565634341999999</v>
      </c>
      <c r="C7576" t="n">
        <v>-0.4109182254406771</v>
      </c>
      <c r="D7576" t="n">
        <v>-0.6512203999</v>
      </c>
      <c r="E7576" t="n">
        <v>0.009404600209324036</v>
      </c>
      <c r="F7576" t="n">
        <v>-10.39802041495</v>
      </c>
      <c r="G7576" t="n">
        <v>-10.78914692336681</v>
      </c>
    </row>
    <row r="7577">
      <c r="A7577" s="3" t="n">
        <v>45392.35801833333</v>
      </c>
      <c r="B7577" t="n">
        <v>-0.39743410455</v>
      </c>
      <c r="C7577" t="n">
        <v>-0.4894762354412601</v>
      </c>
      <c r="D7577" t="n">
        <v>-0.0023928226</v>
      </c>
      <c r="E7577" t="n">
        <v>-0.1307039455729608</v>
      </c>
      <c r="F7577" t="n">
        <v>-10.5560349664</v>
      </c>
      <c r="G7577" t="n">
        <v>-10.74704567193534</v>
      </c>
    </row>
    <row r="7578">
      <c r="A7578" s="3" t="n">
        <v>45392.35801890046</v>
      </c>
      <c r="B7578" t="n">
        <v>-0.28251977985</v>
      </c>
      <c r="C7578" t="n">
        <v>-0.5911483594765751</v>
      </c>
      <c r="D7578" t="n">
        <v>-0.1005573891</v>
      </c>
      <c r="E7578" t="n">
        <v>-0.1404037282332172</v>
      </c>
      <c r="F7578" t="n">
        <v>-10.3237938811</v>
      </c>
      <c r="G7578" t="n">
        <v>-10.72864051006856</v>
      </c>
    </row>
    <row r="7579">
      <c r="A7579" s="3" t="n">
        <v>45392.3580194676</v>
      </c>
      <c r="B7579" t="n">
        <v>-0.6895251748</v>
      </c>
      <c r="C7579" t="n">
        <v>-0.5724375913071111</v>
      </c>
      <c r="D7579" t="n">
        <v>0.01197391965</v>
      </c>
      <c r="E7579" t="n">
        <v>-0.1543435954666671</v>
      </c>
      <c r="F7579" t="n">
        <v>-11.5807514382</v>
      </c>
      <c r="G7579" t="n">
        <v>-10.65025202481483</v>
      </c>
    </row>
    <row r="7580">
      <c r="A7580" s="3" t="n">
        <v>45392.35802003472</v>
      </c>
      <c r="B7580" t="n">
        <v>-0.9145877922999999</v>
      </c>
      <c r="C7580" t="n">
        <v>-0.4697444555649196</v>
      </c>
      <c r="D7580" t="n">
        <v>-0.18914085855</v>
      </c>
      <c r="E7580" t="n">
        <v>-0.1080231986027975</v>
      </c>
      <c r="F7580" t="n">
        <v>-10.73799735715</v>
      </c>
      <c r="G7580" t="n">
        <v>-10.63652319486064</v>
      </c>
    </row>
    <row r="7581">
      <c r="A7581" s="3" t="n">
        <v>45392.35802060185</v>
      </c>
      <c r="B7581" t="n">
        <v>-0.1628100033</v>
      </c>
      <c r="C7581" t="n">
        <v>-0.3764147046708635</v>
      </c>
      <c r="D7581" t="n">
        <v>-0.2992793447</v>
      </c>
      <c r="E7581" t="n">
        <v>-0.02244076978671333</v>
      </c>
      <c r="F7581" t="n">
        <v>-10.2759178158</v>
      </c>
      <c r="G7581" t="n">
        <v>-10.72561068954572</v>
      </c>
    </row>
    <row r="7582">
      <c r="A7582" s="3" t="n">
        <v>45392.35802172454</v>
      </c>
      <c r="B7582" t="n">
        <v>-0.29687671545</v>
      </c>
      <c r="C7582" t="n">
        <v>-0.2773198322616558</v>
      </c>
      <c r="D7582" t="n">
        <v>0.34955803925</v>
      </c>
      <c r="E7582" t="n">
        <v>-0.001752212903962699</v>
      </c>
      <c r="F7582" t="n">
        <v>-10.4913895296</v>
      </c>
      <c r="G7582" t="n">
        <v>-10.64617844755772</v>
      </c>
    </row>
    <row r="7583">
      <c r="A7583" s="3" t="n">
        <v>45392.35802174768</v>
      </c>
      <c r="B7583" t="n">
        <v>0.02393803265</v>
      </c>
      <c r="C7583" t="n">
        <v>-0.2069162231810029</v>
      </c>
      <c r="D7583" t="n">
        <v>-0.06703825939999999</v>
      </c>
      <c r="E7583" t="n">
        <v>0.004978280723426601</v>
      </c>
      <c r="F7583" t="n">
        <v>-10.70926387265</v>
      </c>
      <c r="G7583" t="n">
        <v>-10.63155088042078</v>
      </c>
    </row>
    <row r="7584">
      <c r="A7584" s="3" t="n">
        <v>45392.35802229166</v>
      </c>
      <c r="B7584" t="n">
        <v>-0.26335758575</v>
      </c>
      <c r="C7584" t="n">
        <v>-0.1172315057968534</v>
      </c>
      <c r="D7584" t="n">
        <v>-0.1652028259</v>
      </c>
      <c r="E7584" t="n">
        <v>-0.001768397305361304</v>
      </c>
      <c r="F7584" t="n">
        <v>-10.5560349664</v>
      </c>
      <c r="G7584" t="n">
        <v>-10.58477631450749</v>
      </c>
    </row>
    <row r="7585">
      <c r="A7585" s="3" t="n">
        <v>45392.35802341435</v>
      </c>
      <c r="B7585" t="n">
        <v>-0.007178467799999999</v>
      </c>
      <c r="C7585" t="n">
        <v>-0.1155291947972031</v>
      </c>
      <c r="D7585" t="n">
        <v>0.18196239075</v>
      </c>
      <c r="E7585" t="n">
        <v>0.08099604834347346</v>
      </c>
      <c r="F7585" t="n">
        <v>-10.98220255545</v>
      </c>
      <c r="G7585" t="n">
        <v>-10.62828906061856</v>
      </c>
    </row>
    <row r="7586">
      <c r="A7586" s="3" t="n">
        <v>45392.35802344907</v>
      </c>
      <c r="B7586" t="n">
        <v>-0.0311263071</v>
      </c>
      <c r="C7586" t="n">
        <v>-0.2347930773730776</v>
      </c>
      <c r="D7586" t="n">
        <v>0.1675956485</v>
      </c>
      <c r="E7586" t="n">
        <v>0.006664818789510543</v>
      </c>
      <c r="F7586" t="n">
        <v>-10.3549201882</v>
      </c>
      <c r="G7586" t="n">
        <v>-10.70085660188791</v>
      </c>
    </row>
    <row r="7587">
      <c r="A7587" s="3" t="n">
        <v>45392.35802398148</v>
      </c>
      <c r="B7587" t="n">
        <v>-0.5434845429999999</v>
      </c>
      <c r="C7587" t="n">
        <v>-0.2135414496213293</v>
      </c>
      <c r="D7587" t="n">
        <v>-0.39264845935</v>
      </c>
      <c r="E7587" t="n">
        <v>-0.1228350804692311</v>
      </c>
      <c r="F7587" t="n">
        <v>-11.0396597178</v>
      </c>
      <c r="G7587" t="n">
        <v>-10.77277747574036</v>
      </c>
    </row>
    <row r="7588">
      <c r="A7588" s="3" t="n">
        <v>45392.35802454861</v>
      </c>
      <c r="B7588" t="n">
        <v>-0.28969824765</v>
      </c>
      <c r="C7588" t="n">
        <v>-0.2308241272419587</v>
      </c>
      <c r="D7588" t="n">
        <v>-0.04069759749999999</v>
      </c>
      <c r="E7588" t="n">
        <v>-0.238302486513637</v>
      </c>
      <c r="F7588" t="n">
        <v>-10.74996147015</v>
      </c>
      <c r="G7588" t="n">
        <v>-10.83347458151949</v>
      </c>
    </row>
    <row r="7589">
      <c r="A7589" s="3" t="n">
        <v>45392.35802512732</v>
      </c>
      <c r="B7589" t="n">
        <v>-0.31843173215</v>
      </c>
      <c r="C7589" t="n">
        <v>-0.2555311246923084</v>
      </c>
      <c r="D7589" t="n">
        <v>-0.04310022674999999</v>
      </c>
      <c r="E7589" t="n">
        <v>-0.35264957994767</v>
      </c>
      <c r="F7589" t="n">
        <v>-10.37407257565</v>
      </c>
      <c r="G7589" t="n">
        <v>-10.85225959677334</v>
      </c>
    </row>
    <row r="7590">
      <c r="A7590" s="3" t="n">
        <v>45392.35802568287</v>
      </c>
      <c r="B7590" t="n">
        <v>-0.2465980209</v>
      </c>
      <c r="C7590" t="n">
        <v>-0.3442117234100243</v>
      </c>
      <c r="D7590" t="n">
        <v>-0.9097923404499999</v>
      </c>
      <c r="E7590" t="n">
        <v>-0.4713218632181831</v>
      </c>
      <c r="F7590" t="n">
        <v>-11.36048427255</v>
      </c>
      <c r="G7590" t="n">
        <v>-10.96752232043057</v>
      </c>
    </row>
    <row r="7591">
      <c r="A7591" s="3" t="n">
        <v>45392.35802623843</v>
      </c>
      <c r="B7591" t="n">
        <v>0.04310022674999999</v>
      </c>
      <c r="C7591" t="n">
        <v>-0.3033763756235439</v>
      </c>
      <c r="D7591" t="n">
        <v>-0.52672497815</v>
      </c>
      <c r="E7591" t="n">
        <v>-0.577693521379955</v>
      </c>
      <c r="F7591" t="n">
        <v>-11.25753406085</v>
      </c>
      <c r="G7591" t="n">
        <v>-11.0995006275984</v>
      </c>
    </row>
    <row r="7592">
      <c r="A7592" s="3" t="n">
        <v>45392.35802736111</v>
      </c>
      <c r="B7592" t="n">
        <v>-0.4812319287999999</v>
      </c>
      <c r="C7592" t="n">
        <v>-0.3385750712958051</v>
      </c>
      <c r="D7592" t="n">
        <v>-0.7565634341999999</v>
      </c>
      <c r="E7592" t="n">
        <v>-0.5299998277669011</v>
      </c>
      <c r="F7592" t="n">
        <v>-10.88164516635</v>
      </c>
      <c r="G7592" t="n">
        <v>-11.05550184654024</v>
      </c>
    </row>
    <row r="7593">
      <c r="A7593" s="3" t="n">
        <v>45392.35802739584</v>
      </c>
      <c r="B7593" t="n">
        <v>-0.6751682392</v>
      </c>
      <c r="C7593" t="n">
        <v>-0.4433846375513998</v>
      </c>
      <c r="D7593" t="n">
        <v>-0.28491260245</v>
      </c>
      <c r="E7593" t="n">
        <v>-0.5317636303481367</v>
      </c>
      <c r="F7593" t="n">
        <v>-10.8960119086</v>
      </c>
      <c r="G7593" t="n">
        <v>-11.06776358793884</v>
      </c>
    </row>
    <row r="7594">
      <c r="A7594" s="3" t="n">
        <v>45392.35802793982</v>
      </c>
      <c r="B7594" t="n">
        <v>-0.48602738065</v>
      </c>
      <c r="C7594" t="n">
        <v>-0.56639879796492</v>
      </c>
      <c r="D7594" t="n">
        <v>-0.46447236395</v>
      </c>
      <c r="E7594" t="n">
        <v>-0.5296036756818197</v>
      </c>
      <c r="F7594" t="n">
        <v>-11.52090145325</v>
      </c>
      <c r="G7594" t="n">
        <v>-10.94688222531472</v>
      </c>
    </row>
    <row r="7595">
      <c r="A7595" s="3" t="n">
        <v>45392.35802849537</v>
      </c>
      <c r="B7595" t="n">
        <v>-0.2394195531</v>
      </c>
      <c r="C7595" t="n">
        <v>-0.6005818538714469</v>
      </c>
      <c r="D7595" t="n">
        <v>-0.5746108501</v>
      </c>
      <c r="E7595" t="n">
        <v>-0.3486280762306536</v>
      </c>
      <c r="F7595" t="n">
        <v>-10.6206804032</v>
      </c>
      <c r="G7595" t="n">
        <v>-10.77839001126775</v>
      </c>
    </row>
    <row r="7596">
      <c r="A7596" s="3" t="n">
        <v>45392.35803018518</v>
      </c>
      <c r="B7596" t="n">
        <v>-0.9935901646999999</v>
      </c>
      <c r="C7596" t="n">
        <v>-0.5529601671290225</v>
      </c>
      <c r="D7596" t="n">
        <v>0.0383047749</v>
      </c>
      <c r="E7596" t="n">
        <v>-0.2875224514721453</v>
      </c>
      <c r="F7596" t="n">
        <v>-10.50814909445</v>
      </c>
      <c r="G7596" t="n">
        <v>-10.79262140346029</v>
      </c>
    </row>
    <row r="7597">
      <c r="A7597" s="3" t="n">
        <v>45392.3580302199</v>
      </c>
      <c r="B7597" t="n">
        <v>-0.4932058484499999</v>
      </c>
      <c r="C7597" t="n">
        <v>-0.4133811347280897</v>
      </c>
      <c r="D7597" t="n">
        <v>-0.4453199764999999</v>
      </c>
      <c r="E7597" t="n">
        <v>-0.2542657925304203</v>
      </c>
      <c r="F7597" t="n">
        <v>-10.63983279065</v>
      </c>
      <c r="G7597" t="n">
        <v>-10.73651577578301</v>
      </c>
    </row>
    <row r="7598">
      <c r="A7598" s="3" t="n">
        <v>45392.3580302662</v>
      </c>
      <c r="B7598" t="n">
        <v>-0.4477127990999999</v>
      </c>
      <c r="C7598" t="n">
        <v>-0.273395526390327</v>
      </c>
      <c r="D7598" t="n">
        <v>-0.474053461</v>
      </c>
      <c r="E7598" t="n">
        <v>-0.2643215177248259</v>
      </c>
      <c r="F7598" t="n">
        <v>-10.4842110618</v>
      </c>
      <c r="G7598" t="n">
        <v>-10.64223135094036</v>
      </c>
    </row>
    <row r="7599">
      <c r="A7599" s="3" t="n">
        <v>45392.35803076389</v>
      </c>
      <c r="B7599" t="n">
        <v>0.18196239075</v>
      </c>
      <c r="C7599" t="n">
        <v>-0.1676096841249421</v>
      </c>
      <c r="D7599" t="n">
        <v>0.28969824765</v>
      </c>
      <c r="E7599" t="n">
        <v>-0.1896270992310028</v>
      </c>
      <c r="F7599" t="n">
        <v>-11.08515276715</v>
      </c>
      <c r="G7599" t="n">
        <v>-10.55131851637381</v>
      </c>
    </row>
    <row r="7600">
      <c r="A7600" s="3" t="n">
        <v>45392.35803133102</v>
      </c>
      <c r="B7600" t="n">
        <v>0.04069759749999999</v>
      </c>
      <c r="C7600" t="n">
        <v>-0.1029949245377625</v>
      </c>
      <c r="D7600" t="n">
        <v>-0.3136362803</v>
      </c>
      <c r="E7600" t="n">
        <v>-0.1306871439698138</v>
      </c>
      <c r="F7600" t="n">
        <v>-10.8313664718</v>
      </c>
      <c r="G7600" t="n">
        <v>-10.66663701678161</v>
      </c>
    </row>
    <row r="7601">
      <c r="A7601" s="3" t="n">
        <v>45392.35803188657</v>
      </c>
      <c r="B7601" t="n">
        <v>-0.12210259915</v>
      </c>
      <c r="C7601" t="n">
        <v>-0.0466618008679488</v>
      </c>
      <c r="D7601" t="n">
        <v>-0.39264845935</v>
      </c>
      <c r="E7601" t="n">
        <v>-0.1746985205155016</v>
      </c>
      <c r="F7601" t="n">
        <v>-10.1873245397</v>
      </c>
      <c r="G7601" t="n">
        <v>-10.74612034935877</v>
      </c>
    </row>
    <row r="7602">
      <c r="A7602" s="3" t="n">
        <v>45392.3580324537</v>
      </c>
      <c r="B7602" t="n">
        <v>-0.0287334845</v>
      </c>
      <c r="C7602" t="n">
        <v>-0.1054896311448721</v>
      </c>
      <c r="D7602" t="n">
        <v>0.0023928226</v>
      </c>
      <c r="E7602" t="n">
        <v>-0.1000328590512823</v>
      </c>
      <c r="F7602" t="n">
        <v>-10.6541995329</v>
      </c>
      <c r="G7602" t="n">
        <v>-10.73179893714828</v>
      </c>
    </row>
    <row r="7603">
      <c r="A7603" s="3" t="n">
        <v>45392.35803356481</v>
      </c>
      <c r="B7603" t="n">
        <v>-0.29687671545</v>
      </c>
      <c r="C7603" t="n">
        <v>-0.279847822044523</v>
      </c>
      <c r="D7603" t="n">
        <v>0.0742167272</v>
      </c>
      <c r="E7603" t="n">
        <v>-0.06177645448088593</v>
      </c>
      <c r="F7603" t="n">
        <v>-10.77151648685</v>
      </c>
      <c r="G7603" t="n">
        <v>-10.67130237621868</v>
      </c>
    </row>
    <row r="7604">
      <c r="A7604" s="3" t="n">
        <v>45392.35803359954</v>
      </c>
      <c r="B7604" t="n">
        <v>-0.5793964953</v>
      </c>
      <c r="C7604" t="n">
        <v>-0.4472346506196982</v>
      </c>
      <c r="D7604" t="n">
        <v>-0.07901217904999999</v>
      </c>
      <c r="E7604" t="n">
        <v>-0.009891869559906768</v>
      </c>
      <c r="F7604" t="n">
        <v>-11.01572168515</v>
      </c>
      <c r="G7604" t="n">
        <v>-10.57929663737124</v>
      </c>
    </row>
    <row r="7605">
      <c r="A7605" s="3" t="n">
        <v>45392.35803414352</v>
      </c>
      <c r="B7605" t="n">
        <v>-0.56502975305</v>
      </c>
      <c r="C7605" t="n">
        <v>-0.5734055693822859</v>
      </c>
      <c r="D7605" t="n">
        <v>-0.25139347275</v>
      </c>
      <c r="E7605" t="n">
        <v>0.04996170430396288</v>
      </c>
      <c r="F7605" t="n">
        <v>-10.74756864755</v>
      </c>
      <c r="G7605" t="n">
        <v>-10.64329353228977</v>
      </c>
    </row>
    <row r="7606">
      <c r="A7606" s="3" t="n">
        <v>45392.35803471065</v>
      </c>
      <c r="B7606" t="n">
        <v>-0.46447236395</v>
      </c>
      <c r="C7606" t="n">
        <v>-0.6166125948940576</v>
      </c>
      <c r="D7606" t="n">
        <v>0.19392650375</v>
      </c>
      <c r="E7606" t="n">
        <v>-0.04240155437097911</v>
      </c>
      <c r="F7606" t="n">
        <v>-10.26872954135</v>
      </c>
      <c r="G7606" t="n">
        <v>-10.72259728201751</v>
      </c>
    </row>
    <row r="7607">
      <c r="A7607" s="3" t="n">
        <v>45392.3580352662</v>
      </c>
      <c r="B7607" t="n">
        <v>-1.0271092944</v>
      </c>
      <c r="C7607" t="n">
        <v>-0.7118166732009343</v>
      </c>
      <c r="D7607" t="n">
        <v>0.12449542175</v>
      </c>
      <c r="E7607" t="n">
        <v>-0.1743170898350821</v>
      </c>
      <c r="F7607" t="n">
        <v>-10.46266585175</v>
      </c>
      <c r="G7607" t="n">
        <v>-10.70063632944176</v>
      </c>
    </row>
    <row r="7608">
      <c r="A7608" s="3" t="n">
        <v>45392.35803583333</v>
      </c>
      <c r="B7608" t="n">
        <v>-0.4165864919999999</v>
      </c>
      <c r="C7608" t="n">
        <v>-0.6444790023750601</v>
      </c>
      <c r="D7608" t="n">
        <v>-0.0622526142</v>
      </c>
      <c r="E7608" t="n">
        <v>-0.2628856092871802</v>
      </c>
      <c r="F7608" t="n">
        <v>-10.84334039145</v>
      </c>
      <c r="G7608" t="n">
        <v>-10.72566610054712</v>
      </c>
    </row>
    <row r="7609">
      <c r="A7609" s="3" t="n">
        <v>45392.35803641204</v>
      </c>
      <c r="B7609" t="n">
        <v>-0.73980386935</v>
      </c>
      <c r="C7609" t="n">
        <v>-0.5774029107938244</v>
      </c>
      <c r="D7609" t="n">
        <v>-0.8260043228499999</v>
      </c>
      <c r="E7609" t="n">
        <v>-0.3190564088972037</v>
      </c>
      <c r="F7609" t="n">
        <v>-11.04924081485</v>
      </c>
      <c r="G7609" t="n">
        <v>-10.76712130176344</v>
      </c>
    </row>
    <row r="7610">
      <c r="A7610" s="3" t="n">
        <v>45392.35803696759</v>
      </c>
      <c r="B7610" t="n">
        <v>-0.3375841196</v>
      </c>
      <c r="C7610" t="n">
        <v>-0.450666658089162</v>
      </c>
      <c r="D7610" t="n">
        <v>-0.6320680124499999</v>
      </c>
      <c r="E7610" t="n">
        <v>-0.4260022704187658</v>
      </c>
      <c r="F7610" t="n">
        <v>-10.85291168185</v>
      </c>
      <c r="G7610" t="n">
        <v>-10.89955060053465</v>
      </c>
    </row>
    <row r="7611">
      <c r="A7611" s="3" t="n">
        <v>45392.35803752315</v>
      </c>
      <c r="B7611" t="n">
        <v>-0.6608014969499999</v>
      </c>
      <c r="C7611" t="n">
        <v>-0.4019467865620057</v>
      </c>
      <c r="D7611" t="n">
        <v>-0.265760215</v>
      </c>
      <c r="E7611" t="n">
        <v>-0.4677625064546633</v>
      </c>
      <c r="F7611" t="n">
        <v>-10.8553143111</v>
      </c>
      <c r="G7611" t="n">
        <v>-10.91332860089478</v>
      </c>
    </row>
    <row r="7612">
      <c r="A7612" s="3" t="n">
        <v>45392.35803865741</v>
      </c>
      <c r="B7612" t="n">
        <v>0.05506433975</v>
      </c>
      <c r="C7612" t="n">
        <v>-0.3286927340740102</v>
      </c>
      <c r="D7612" t="n">
        <v>-0.29209107025</v>
      </c>
      <c r="E7612" t="n">
        <v>-0.3766252847636374</v>
      </c>
      <c r="F7612" t="n">
        <v>-10.8696712467</v>
      </c>
      <c r="G7612" t="n">
        <v>-10.77384466328173</v>
      </c>
    </row>
    <row r="7613">
      <c r="A7613" s="3" t="n">
        <v>45392.35803922453</v>
      </c>
      <c r="B7613" t="n">
        <v>-0.3423697648</v>
      </c>
      <c r="C7613" t="n">
        <v>-0.2942086208702805</v>
      </c>
      <c r="D7613" t="n">
        <v>-0.29687671545</v>
      </c>
      <c r="E7613" t="n">
        <v>-0.182292205076807</v>
      </c>
      <c r="F7613" t="n">
        <v>-10.77390930945</v>
      </c>
      <c r="G7613" t="n">
        <v>-10.65867269114082</v>
      </c>
    </row>
    <row r="7614">
      <c r="A7614" s="3" t="n">
        <v>45392.35803978009</v>
      </c>
      <c r="B7614" t="n">
        <v>-0.09097629205</v>
      </c>
      <c r="C7614" t="n">
        <v>-0.1964085691509329</v>
      </c>
      <c r="D7614" t="n">
        <v>-0.3088506351</v>
      </c>
      <c r="E7614" t="n">
        <v>-0.142455306844406</v>
      </c>
      <c r="F7614" t="n">
        <v>-10.6925043078</v>
      </c>
      <c r="G7614" t="n">
        <v>-10.57308482180562</v>
      </c>
    </row>
    <row r="7615">
      <c r="A7615" s="3" t="n">
        <v>45392.35804034722</v>
      </c>
      <c r="B7615" t="n">
        <v>-0.6727754166</v>
      </c>
      <c r="C7615" t="n">
        <v>-0.180524676425758</v>
      </c>
      <c r="D7615" t="n">
        <v>0.2992793447</v>
      </c>
      <c r="E7615" t="n">
        <v>-0.07131697623076944</v>
      </c>
      <c r="F7615" t="n">
        <v>-10.1202862803</v>
      </c>
      <c r="G7615" t="n">
        <v>-10.62913979322089</v>
      </c>
    </row>
    <row r="7616">
      <c r="A7616" s="3" t="n">
        <v>45392.35804091435</v>
      </c>
      <c r="B7616" t="n">
        <v>-0.15801455145</v>
      </c>
      <c r="C7616" t="n">
        <v>-0.2847525871819355</v>
      </c>
      <c r="D7616" t="n">
        <v>0.06703825939999999</v>
      </c>
      <c r="E7616" t="n">
        <v>-0.04945635322808866</v>
      </c>
      <c r="F7616" t="n">
        <v>-10.49857780405</v>
      </c>
      <c r="G7616" t="n">
        <v>-10.70217035009805</v>
      </c>
    </row>
    <row r="7617">
      <c r="A7617" s="3" t="n">
        <v>45392.35804146991</v>
      </c>
      <c r="B7617" t="n">
        <v>0.04788587195</v>
      </c>
      <c r="C7617" t="n">
        <v>-0.402888842163754</v>
      </c>
      <c r="D7617" t="n">
        <v>-0.11731695395</v>
      </c>
      <c r="E7617" t="n">
        <v>-0.102013070852914</v>
      </c>
      <c r="F7617" t="n">
        <v>-10.9941764751</v>
      </c>
      <c r="G7617" t="n">
        <v>-10.77538078699583</v>
      </c>
    </row>
    <row r="7618">
      <c r="A7618" s="3" t="n">
        <v>45392.35804203703</v>
      </c>
      <c r="B7618" t="n">
        <v>-0.3423697648</v>
      </c>
      <c r="C7618" t="n">
        <v>-0.366479242380071</v>
      </c>
      <c r="D7618" t="n">
        <v>-0.76375170865</v>
      </c>
      <c r="E7618" t="n">
        <v>-0.1082920242531471</v>
      </c>
      <c r="F7618" t="n">
        <v>-10.8984047312</v>
      </c>
      <c r="G7618" t="n">
        <v>-10.8240732501935</v>
      </c>
    </row>
    <row r="7619">
      <c r="A7619" s="3" t="n">
        <v>45392.35804260417</v>
      </c>
      <c r="B7619" t="n">
        <v>-0.62967518985</v>
      </c>
      <c r="C7619" t="n">
        <v>-0.4289016327794884</v>
      </c>
      <c r="D7619" t="n">
        <v>0.5171438811</v>
      </c>
      <c r="E7619" t="n">
        <v>-0.1506175942311193</v>
      </c>
      <c r="F7619" t="n">
        <v>-11.240774496</v>
      </c>
      <c r="G7619" t="n">
        <v>-10.82925221292241</v>
      </c>
    </row>
    <row r="7620">
      <c r="A7620" s="3" t="n">
        <v>45392.35804315972</v>
      </c>
      <c r="B7620" t="n">
        <v>-0.9935901646999999</v>
      </c>
      <c r="C7620" t="n">
        <v>-0.4328188979790222</v>
      </c>
      <c r="D7620" t="n">
        <v>-0.36391497485</v>
      </c>
      <c r="E7620" t="n">
        <v>-0.2277129961036137</v>
      </c>
      <c r="F7620" t="n">
        <v>-10.8002401647</v>
      </c>
      <c r="G7620" t="n">
        <v>-10.79179355304129</v>
      </c>
    </row>
    <row r="7621">
      <c r="A7621" s="3" t="n">
        <v>45392.35804373842</v>
      </c>
      <c r="B7621" t="n">
        <v>-0.04788587195</v>
      </c>
      <c r="C7621" t="n">
        <v>-0.4886182564332181</v>
      </c>
      <c r="D7621" t="n">
        <v>-0.5051797681</v>
      </c>
      <c r="E7621" t="n">
        <v>-0.2175610560144528</v>
      </c>
      <c r="F7621" t="n">
        <v>-10.53927540155</v>
      </c>
      <c r="G7621" t="n">
        <v>-10.70618755626215</v>
      </c>
    </row>
    <row r="7622">
      <c r="A7622" s="3" t="n">
        <v>45392.35804429398</v>
      </c>
      <c r="B7622" t="n">
        <v>-0.22265998825</v>
      </c>
      <c r="C7622" t="n">
        <v>-0.4800963690205142</v>
      </c>
      <c r="D7622" t="n">
        <v>0.1340765188</v>
      </c>
      <c r="E7622" t="n">
        <v>-0.1644316208858979</v>
      </c>
      <c r="F7622" t="n">
        <v>-10.36928693045</v>
      </c>
      <c r="G7622" t="n">
        <v>-10.60676428680423</v>
      </c>
    </row>
    <row r="7623">
      <c r="A7623" s="3" t="n">
        <v>45392.35804486111</v>
      </c>
      <c r="B7623" t="n">
        <v>-0.6608014969499999</v>
      </c>
      <c r="C7623" t="n">
        <v>-0.2887901381444063</v>
      </c>
      <c r="D7623" t="n">
        <v>-0.2322410853</v>
      </c>
      <c r="E7623" t="n">
        <v>-0.1073948186451052</v>
      </c>
      <c r="F7623" t="n">
        <v>-10.40280606015</v>
      </c>
      <c r="G7623" t="n">
        <v>-10.55881411157579</v>
      </c>
    </row>
    <row r="7624">
      <c r="A7624" s="3" t="n">
        <v>45392.35804542824</v>
      </c>
      <c r="B7624" t="n">
        <v>-0.2705458602</v>
      </c>
      <c r="C7624" t="n">
        <v>-0.2791966513407933</v>
      </c>
      <c r="D7624" t="n">
        <v>-0.17956956815</v>
      </c>
      <c r="E7624" t="n">
        <v>-0.1950035665193479</v>
      </c>
      <c r="F7624" t="n">
        <v>-10.5871612735</v>
      </c>
      <c r="G7624" t="n">
        <v>-10.58995548297031</v>
      </c>
    </row>
    <row r="7625">
      <c r="A7625" s="3" t="n">
        <v>45392.35804599537</v>
      </c>
      <c r="B7625" t="n">
        <v>-0.14605043845</v>
      </c>
      <c r="C7625" t="n">
        <v>-0.2944830927736605</v>
      </c>
      <c r="D7625" t="n">
        <v>-0.11970977655</v>
      </c>
      <c r="E7625" t="n">
        <v>-0.00628574261946387</v>
      </c>
      <c r="F7625" t="n">
        <v>-10.98459537805</v>
      </c>
      <c r="G7625" t="n">
        <v>-10.64851508193931</v>
      </c>
    </row>
    <row r="7626">
      <c r="A7626" s="3" t="n">
        <v>45392.35804655093</v>
      </c>
      <c r="B7626" t="n">
        <v>-0.22265998825</v>
      </c>
      <c r="C7626" t="n">
        <v>-0.2932663138159682</v>
      </c>
      <c r="D7626" t="n">
        <v>0.0742167272</v>
      </c>
      <c r="E7626" t="n">
        <v>-0.04425089654265746</v>
      </c>
      <c r="F7626" t="n">
        <v>-10.60870648355</v>
      </c>
      <c r="G7626" t="n">
        <v>-10.64599241837893</v>
      </c>
    </row>
    <row r="7627">
      <c r="A7627" s="3" t="n">
        <v>45392.35804711805</v>
      </c>
      <c r="B7627" t="n">
        <v>-0.04310022674999999</v>
      </c>
      <c r="C7627" t="n">
        <v>-0.2529047026602571</v>
      </c>
      <c r="D7627" t="n">
        <v>-0.04069759749999999</v>
      </c>
      <c r="E7627" t="n">
        <v>-0.1235661673696973</v>
      </c>
      <c r="F7627" t="n">
        <v>-10.64222561325</v>
      </c>
      <c r="G7627" t="n">
        <v>-10.57963577830224</v>
      </c>
    </row>
    <row r="7628">
      <c r="A7628" s="3" t="n">
        <v>45392.35804768519</v>
      </c>
      <c r="B7628" t="n">
        <v>-1.0271092944</v>
      </c>
      <c r="C7628" t="n">
        <v>-0.3094438116987188</v>
      </c>
      <c r="D7628" t="n">
        <v>-0.06943108200000001</v>
      </c>
      <c r="E7628" t="n">
        <v>-0.06030054222622394</v>
      </c>
      <c r="F7628" t="n">
        <v>-10.78348059985</v>
      </c>
      <c r="G7628" t="n">
        <v>-10.5043275183808</v>
      </c>
    </row>
    <row r="7629">
      <c r="A7629" s="3" t="n">
        <v>45392.35804825232</v>
      </c>
      <c r="B7629" t="n">
        <v>-0.0646454368</v>
      </c>
      <c r="C7629" t="n">
        <v>-0.4274628212076935</v>
      </c>
      <c r="D7629" t="n">
        <v>0.1652028259</v>
      </c>
      <c r="E7629" t="n">
        <v>-0.008599243365151499</v>
      </c>
      <c r="F7629" t="n">
        <v>-10.13226019995</v>
      </c>
      <c r="G7629" t="n">
        <v>-10.54368375360726</v>
      </c>
    </row>
    <row r="7630">
      <c r="A7630" s="3" t="n">
        <v>45392.35804880787</v>
      </c>
      <c r="B7630" t="n">
        <v>0.08619064685</v>
      </c>
      <c r="C7630" t="n">
        <v>-0.4518796881177168</v>
      </c>
      <c r="D7630" t="n">
        <v>-0.6320680124499999</v>
      </c>
      <c r="E7630" t="n">
        <v>-0.07053591884801882</v>
      </c>
      <c r="F7630" t="n">
        <v>-10.2759178158</v>
      </c>
      <c r="G7630" t="n">
        <v>-10.51732036953919</v>
      </c>
    </row>
    <row r="7631">
      <c r="A7631" s="3" t="n">
        <v>45392.35804993055</v>
      </c>
      <c r="B7631" t="n">
        <v>-0.8571208232999998</v>
      </c>
      <c r="C7631" t="n">
        <v>-0.3712256381207469</v>
      </c>
      <c r="D7631" t="n">
        <v>0.15801455145</v>
      </c>
      <c r="E7631" t="n">
        <v>0.01465602699533808</v>
      </c>
      <c r="F7631" t="n">
        <v>-10.50575627185</v>
      </c>
      <c r="G7631" t="n">
        <v>-10.64044020860761</v>
      </c>
    </row>
    <row r="7632">
      <c r="A7632" s="3" t="n">
        <v>45392.35804996527</v>
      </c>
      <c r="B7632" t="n">
        <v>-0.7948780157499999</v>
      </c>
      <c r="C7632" t="n">
        <v>-0.3144001931897443</v>
      </c>
      <c r="D7632" t="n">
        <v>0.32561019995</v>
      </c>
      <c r="E7632" t="n">
        <v>0.06415142394883468</v>
      </c>
      <c r="F7632" t="n">
        <v>-10.98220255545</v>
      </c>
      <c r="G7632" t="n">
        <v>-10.69522269289257</v>
      </c>
    </row>
    <row r="7633">
      <c r="A7633" s="3" t="n">
        <v>45392.35805106482</v>
      </c>
      <c r="B7633" t="n">
        <v>-0.196329133</v>
      </c>
      <c r="C7633" t="n">
        <v>-0.3966297306567609</v>
      </c>
      <c r="D7633" t="n">
        <v>0.08379782425</v>
      </c>
      <c r="E7633" t="n">
        <v>0.08182629899149207</v>
      </c>
      <c r="F7633" t="n">
        <v>-11.240774496</v>
      </c>
      <c r="G7633" t="n">
        <v>-10.72647568636623</v>
      </c>
    </row>
    <row r="7634">
      <c r="A7634" s="3" t="n">
        <v>45392.35805108796</v>
      </c>
      <c r="B7634" t="n">
        <v>-0.04549304934999999</v>
      </c>
      <c r="C7634" t="n">
        <v>-0.6112754227836846</v>
      </c>
      <c r="D7634" t="n">
        <v>-0.2418123757</v>
      </c>
      <c r="E7634" t="n">
        <v>0.06364435842365986</v>
      </c>
      <c r="F7634" t="n">
        <v>-10.43393236725</v>
      </c>
      <c r="G7634" t="n">
        <v>-10.82218767599327</v>
      </c>
    </row>
    <row r="7635">
      <c r="A7635" s="3" t="n">
        <v>45392.35805163194</v>
      </c>
      <c r="B7635" t="n">
        <v>-0.25857194055</v>
      </c>
      <c r="C7635" t="n">
        <v>-0.5976020266902115</v>
      </c>
      <c r="D7635" t="n">
        <v>0.6536132225</v>
      </c>
      <c r="E7635" t="n">
        <v>0.1196823682205132</v>
      </c>
      <c r="F7635" t="n">
        <v>-10.9678358132</v>
      </c>
      <c r="G7635" t="n">
        <v>-10.82704749969968</v>
      </c>
    </row>
    <row r="7636">
      <c r="A7636" s="3" t="n">
        <v>45392.35805275463</v>
      </c>
      <c r="B7636" t="n">
        <v>-1.01274255215</v>
      </c>
      <c r="C7636" t="n">
        <v>-0.6238932667317034</v>
      </c>
      <c r="D7636" t="n">
        <v>-0.32321737735</v>
      </c>
      <c r="E7636" t="n">
        <v>0.01005181625000003</v>
      </c>
      <c r="F7636" t="n">
        <v>-10.46745149695</v>
      </c>
      <c r="G7636" t="n">
        <v>-10.69551712098581</v>
      </c>
    </row>
    <row r="7637">
      <c r="A7637" s="3" t="n">
        <v>45392.35805278935</v>
      </c>
      <c r="B7637" t="n">
        <v>-1.4604651579</v>
      </c>
      <c r="C7637" t="n">
        <v>-0.6328324053855495</v>
      </c>
      <c r="D7637" t="n">
        <v>-0.12688824435</v>
      </c>
      <c r="E7637" t="n">
        <v>-0.09938401999860168</v>
      </c>
      <c r="F7637" t="n">
        <v>-10.5943397413</v>
      </c>
      <c r="G7637" t="n">
        <v>-10.60922557307963</v>
      </c>
    </row>
    <row r="7638">
      <c r="A7638" s="3" t="n">
        <v>45392.35805332176</v>
      </c>
      <c r="B7638" t="n">
        <v>-0.3447625874</v>
      </c>
      <c r="C7638" t="n">
        <v>-0.649698448966785</v>
      </c>
      <c r="D7638" t="n">
        <v>-0.1053430343</v>
      </c>
      <c r="E7638" t="n">
        <v>-0.1305646865710959</v>
      </c>
      <c r="F7638" t="n">
        <v>-10.84573321405</v>
      </c>
      <c r="G7638" t="n">
        <v>-10.68263116002649</v>
      </c>
    </row>
    <row r="7639">
      <c r="A7639" s="3" t="n">
        <v>45392.35805390046</v>
      </c>
      <c r="B7639" t="n">
        <v>-0.18674803595</v>
      </c>
      <c r="C7639" t="n">
        <v>-0.6201590361395122</v>
      </c>
      <c r="D7639" t="n">
        <v>0.05745716234999999</v>
      </c>
      <c r="E7639" t="n">
        <v>-0.1207700377162008</v>
      </c>
      <c r="F7639" t="n">
        <v>-10.6996827756</v>
      </c>
      <c r="G7639" t="n">
        <v>-10.76685857955259</v>
      </c>
    </row>
    <row r="7640">
      <c r="A7640" s="3" t="n">
        <v>45392.35805445602</v>
      </c>
      <c r="B7640" t="n">
        <v>-0.9026138726499999</v>
      </c>
      <c r="C7640" t="n">
        <v>-0.5126381483224954</v>
      </c>
      <c r="D7640" t="n">
        <v>-0.25617911795</v>
      </c>
      <c r="E7640" t="n">
        <v>-0.08326680215326365</v>
      </c>
      <c r="F7640" t="n">
        <v>-10.4171728024</v>
      </c>
      <c r="G7640" t="n">
        <v>-10.77643572193954</v>
      </c>
    </row>
    <row r="7641">
      <c r="A7641" s="3" t="n">
        <v>45392.35805502315</v>
      </c>
      <c r="B7641" t="n">
        <v>0.1364693414</v>
      </c>
      <c r="C7641" t="n">
        <v>-0.3468526611128214</v>
      </c>
      <c r="D7641" t="n">
        <v>-0.32321737735</v>
      </c>
      <c r="E7641" t="n">
        <v>0.0610089069586249</v>
      </c>
      <c r="F7641" t="n">
        <v>-11.18092451105</v>
      </c>
      <c r="G7641" t="n">
        <v>-10.81026134945586</v>
      </c>
    </row>
    <row r="7642">
      <c r="A7642" s="3" t="n">
        <v>45392.3580555787</v>
      </c>
      <c r="B7642" t="n">
        <v>-0.4692678157999999</v>
      </c>
      <c r="C7642" t="n">
        <v>-0.3691874779327515</v>
      </c>
      <c r="D7642" t="n">
        <v>0.2394195531</v>
      </c>
      <c r="E7642" t="n">
        <v>0.005517783629370648</v>
      </c>
      <c r="F7642" t="n">
        <v>-11.1330386391</v>
      </c>
      <c r="G7642" t="n">
        <v>-10.91331314799176</v>
      </c>
    </row>
    <row r="7643">
      <c r="A7643" s="3" t="n">
        <v>45392.35805614584</v>
      </c>
      <c r="B7643" t="n">
        <v>-0.7062847396499999</v>
      </c>
      <c r="C7643" t="n">
        <v>-0.5502204314278569</v>
      </c>
      <c r="D7643" t="n">
        <v>0.3423697648</v>
      </c>
      <c r="E7643" t="n">
        <v>-0.01881941853648025</v>
      </c>
      <c r="F7643" t="n">
        <v>-10.4482991095</v>
      </c>
      <c r="G7643" t="n">
        <v>-10.77025298343406</v>
      </c>
    </row>
    <row r="7644">
      <c r="A7644" s="3" t="n">
        <v>45392.35805726852</v>
      </c>
      <c r="B7644" t="n">
        <v>-0.52672497815</v>
      </c>
      <c r="C7644" t="n">
        <v>-0.6920244989905613</v>
      </c>
      <c r="D7644" t="n">
        <v>0.26335758575</v>
      </c>
      <c r="E7644" t="n">
        <v>0.008695046792074631</v>
      </c>
      <c r="F7644" t="n">
        <v>-10.81699972955</v>
      </c>
      <c r="G7644" t="n">
        <v>-10.65155957814817</v>
      </c>
    </row>
    <row r="7645">
      <c r="A7645" s="3" t="n">
        <v>45392.35805730324</v>
      </c>
      <c r="B7645" t="n">
        <v>-0.5746108501</v>
      </c>
      <c r="C7645" t="n">
        <v>-0.5993376437249434</v>
      </c>
      <c r="D7645" t="n">
        <v>-0.4094080242</v>
      </c>
      <c r="E7645" t="n">
        <v>0.04373720181351996</v>
      </c>
      <c r="F7645" t="n">
        <v>-10.5871612735</v>
      </c>
      <c r="G7645" t="n">
        <v>-10.58607867877427</v>
      </c>
    </row>
    <row r="7646">
      <c r="A7646" s="3" t="n">
        <v>45392.35805783565</v>
      </c>
      <c r="B7646" t="n">
        <v>-1.00317126175</v>
      </c>
      <c r="C7646" t="n">
        <v>-0.6722736772973211</v>
      </c>
      <c r="D7646" t="n">
        <v>-0.4165864919999999</v>
      </c>
      <c r="E7646" t="n">
        <v>-0.003895137373892743</v>
      </c>
      <c r="F7646" t="n">
        <v>-10.94150495795</v>
      </c>
      <c r="G7646" t="n">
        <v>-10.49486563270551</v>
      </c>
    </row>
    <row r="7647">
      <c r="A7647" s="3" t="n">
        <v>45392.35805840278</v>
      </c>
      <c r="B7647" t="n">
        <v>-0.6368536576499999</v>
      </c>
      <c r="C7647" t="n">
        <v>-0.5373447114456891</v>
      </c>
      <c r="D7647" t="n">
        <v>0.15083608365</v>
      </c>
      <c r="E7647" t="n">
        <v>-0.1334498075729607</v>
      </c>
      <c r="F7647" t="n">
        <v>-9.509773284549999</v>
      </c>
      <c r="G7647" t="n">
        <v>-10.61750574600026</v>
      </c>
    </row>
    <row r="7648">
      <c r="A7648" s="3" t="n">
        <v>45392.3580589699</v>
      </c>
      <c r="B7648" t="n">
        <v>-0.5434845429999999</v>
      </c>
      <c r="C7648" t="n">
        <v>-0.4320566309606072</v>
      </c>
      <c r="D7648" t="n">
        <v>0.1747741163</v>
      </c>
      <c r="E7648" t="n">
        <v>-0.2071127676488351</v>
      </c>
      <c r="F7648" t="n">
        <v>-10.73560453455</v>
      </c>
      <c r="G7648" t="n">
        <v>-10.65649396896949</v>
      </c>
    </row>
    <row r="7649">
      <c r="A7649" s="3" t="n">
        <v>45392.35805953704</v>
      </c>
      <c r="B7649" t="n">
        <v>0.34715541</v>
      </c>
      <c r="C7649" t="n">
        <v>-0.3931959858786723</v>
      </c>
      <c r="D7649" t="n">
        <v>-0.2370267305</v>
      </c>
      <c r="E7649" t="n">
        <v>-0.2075705027527978</v>
      </c>
      <c r="F7649" t="n">
        <v>-11.08036712195</v>
      </c>
      <c r="G7649" t="n">
        <v>-10.58991419903115</v>
      </c>
    </row>
    <row r="7650">
      <c r="A7650" s="3" t="n">
        <v>45392.35806009259</v>
      </c>
      <c r="B7650" t="n">
        <v>-0.6368536576499999</v>
      </c>
      <c r="C7650" t="n">
        <v>-0.3303041106827515</v>
      </c>
      <c r="D7650" t="n">
        <v>-0.32321737735</v>
      </c>
      <c r="E7650" t="n">
        <v>-0.08974824344557132</v>
      </c>
      <c r="F7650" t="n">
        <v>-10.9223525705</v>
      </c>
      <c r="G7650" t="n">
        <v>-10.58599567656879</v>
      </c>
    </row>
    <row r="7651">
      <c r="A7651" s="3" t="n">
        <v>45392.35806122685</v>
      </c>
      <c r="B7651" t="n">
        <v>-0.1987219556</v>
      </c>
      <c r="C7651" t="n">
        <v>-0.2400999151604901</v>
      </c>
      <c r="D7651" t="n">
        <v>-0.31603890955</v>
      </c>
      <c r="E7651" t="n">
        <v>-0.1373762622207463</v>
      </c>
      <c r="F7651" t="n">
        <v>-10.8337592944</v>
      </c>
      <c r="G7651" t="n">
        <v>-10.56467025891914</v>
      </c>
    </row>
    <row r="7652">
      <c r="A7652" s="3" t="n">
        <v>45392.35806179398</v>
      </c>
      <c r="B7652" t="n">
        <v>-0.39504128195</v>
      </c>
      <c r="C7652" t="n">
        <v>-0.2890502086736605</v>
      </c>
      <c r="D7652" t="n">
        <v>-0.14605043845</v>
      </c>
      <c r="E7652" t="n">
        <v>-0.1552230850986019</v>
      </c>
      <c r="F7652" t="n">
        <v>-9.85214304935</v>
      </c>
      <c r="G7652" t="n">
        <v>-10.60174444782975</v>
      </c>
    </row>
    <row r="7653">
      <c r="A7653" s="3" t="n">
        <v>45392.35806234954</v>
      </c>
      <c r="B7653" t="n">
        <v>-0.4836247513999999</v>
      </c>
      <c r="C7653" t="n">
        <v>-0.3256662967311197</v>
      </c>
      <c r="D7653" t="n">
        <v>0.08140500164999999</v>
      </c>
      <c r="E7653" t="n">
        <v>-0.01039242017773897</v>
      </c>
      <c r="F7653" t="n">
        <v>-10.40041323755</v>
      </c>
      <c r="G7653" t="n">
        <v>-10.40861216843313</v>
      </c>
    </row>
    <row r="7654">
      <c r="A7654" s="3" t="n">
        <v>45392.35806291667</v>
      </c>
      <c r="B7654" t="n">
        <v>-0.25857194055</v>
      </c>
      <c r="C7654" t="n">
        <v>-0.3979234312397447</v>
      </c>
      <c r="D7654" t="n">
        <v>0.19153368115</v>
      </c>
      <c r="E7654" t="n">
        <v>-0.06096554282097921</v>
      </c>
      <c r="F7654" t="n">
        <v>-10.56800888605</v>
      </c>
      <c r="G7654" t="n">
        <v>-10.46923143821402</v>
      </c>
    </row>
    <row r="7655">
      <c r="A7655" s="3" t="n">
        <v>45392.35806403935</v>
      </c>
      <c r="B7655" t="n">
        <v>-0.2011147782</v>
      </c>
      <c r="C7655" t="n">
        <v>-0.3120119195952223</v>
      </c>
      <c r="D7655" t="n">
        <v>-0.32800302255</v>
      </c>
      <c r="E7655" t="n">
        <v>-0.07886162754207478</v>
      </c>
      <c r="F7655" t="n">
        <v>-10.57040170865</v>
      </c>
      <c r="G7655" t="n">
        <v>-10.62016131367043</v>
      </c>
    </row>
    <row r="7656">
      <c r="A7656" s="3" t="n">
        <v>45392.35806407408</v>
      </c>
      <c r="B7656" t="n">
        <v>-0.48602738065</v>
      </c>
      <c r="C7656" t="n">
        <v>-0.3691382389488355</v>
      </c>
      <c r="D7656" t="n">
        <v>0.28251977985</v>
      </c>
      <c r="E7656" t="n">
        <v>-0.1141375648701635</v>
      </c>
      <c r="F7656" t="n">
        <v>-10.6494138877</v>
      </c>
      <c r="G7656" t="n">
        <v>-10.81324289108639</v>
      </c>
    </row>
    <row r="7657">
      <c r="A7657" s="3" t="n">
        <v>45392.35806460648</v>
      </c>
      <c r="B7657" t="n">
        <v>-0.28251977985</v>
      </c>
      <c r="C7657" t="n">
        <v>-0.3794693732789055</v>
      </c>
      <c r="D7657" t="n">
        <v>-0.0383047749</v>
      </c>
      <c r="E7657" t="n">
        <v>-0.08394480970338017</v>
      </c>
      <c r="F7657" t="n">
        <v>-11.05402646005</v>
      </c>
      <c r="G7657" t="n">
        <v>-11.04298488078907</v>
      </c>
    </row>
    <row r="7658">
      <c r="A7658" s="3" t="n">
        <v>45392.35806572917</v>
      </c>
      <c r="B7658" t="n">
        <v>-0.41898912125</v>
      </c>
      <c r="C7658" t="n">
        <v>-0.3724817351157353</v>
      </c>
      <c r="D7658" t="n">
        <v>-1.0965403764</v>
      </c>
      <c r="E7658" t="n">
        <v>-0.1254673773475527</v>
      </c>
      <c r="F7658" t="n">
        <v>-11.5113203562</v>
      </c>
      <c r="G7658" t="n">
        <v>-10.9467475838963</v>
      </c>
    </row>
    <row r="7659">
      <c r="A7659" s="3" t="n">
        <v>45392.35806577546</v>
      </c>
      <c r="B7659" t="n">
        <v>-0.3830673623</v>
      </c>
      <c r="C7659" t="n">
        <v>-0.3483100801743599</v>
      </c>
      <c r="D7659" t="n">
        <v>0.335191297</v>
      </c>
      <c r="E7659" t="n">
        <v>-0.1112201893621215</v>
      </c>
      <c r="F7659" t="n">
        <v>-10.87446669855</v>
      </c>
      <c r="G7659" t="n">
        <v>-10.92449668365481</v>
      </c>
    </row>
    <row r="7660">
      <c r="A7660" s="3" t="n">
        <v>45392.35806686342</v>
      </c>
      <c r="B7660" t="n">
        <v>-0.48842020325</v>
      </c>
      <c r="C7660" t="n">
        <v>-0.3401600911039636</v>
      </c>
      <c r="D7660" t="n">
        <v>0.12688824435</v>
      </c>
      <c r="E7660" t="n">
        <v>-0.05765100941759921</v>
      </c>
      <c r="F7660" t="n">
        <v>-10.81939255215</v>
      </c>
      <c r="G7660" t="n">
        <v>-10.82453228827893</v>
      </c>
    </row>
    <row r="7661">
      <c r="A7661" s="3" t="n">
        <v>45392.35806690972</v>
      </c>
      <c r="B7661" t="n">
        <v>-0.3112434577</v>
      </c>
      <c r="C7661" t="n">
        <v>-0.35697442689429</v>
      </c>
      <c r="D7661" t="n">
        <v>0.28969824765</v>
      </c>
      <c r="E7661" t="n">
        <v>0.01710876388356652</v>
      </c>
      <c r="F7661" t="n">
        <v>-10.5823756283</v>
      </c>
      <c r="G7661" t="n">
        <v>-10.70723362178814</v>
      </c>
    </row>
    <row r="7662">
      <c r="A7662" s="3" t="n">
        <v>45392.35806743056</v>
      </c>
      <c r="B7662" t="n">
        <v>-0.12449542175</v>
      </c>
      <c r="C7662" t="n">
        <v>-0.380804494956994</v>
      </c>
      <c r="D7662" t="n">
        <v>-0.35195086185</v>
      </c>
      <c r="E7662" t="n">
        <v>0.05995810955256428</v>
      </c>
      <c r="F7662" t="n">
        <v>-10.0771958602</v>
      </c>
      <c r="G7662" t="n">
        <v>-10.53347880274572</v>
      </c>
    </row>
    <row r="7663">
      <c r="A7663" s="3" t="n">
        <v>45392.35806799769</v>
      </c>
      <c r="B7663" t="n">
        <v>-0.25617911795</v>
      </c>
      <c r="C7663" t="n">
        <v>-0.3190575061447561</v>
      </c>
      <c r="D7663" t="n">
        <v>0.09336911464999999</v>
      </c>
      <c r="E7663" t="n">
        <v>0.08869938908205161</v>
      </c>
      <c r="F7663" t="n">
        <v>-10.93911213535</v>
      </c>
      <c r="G7663" t="n">
        <v>-10.52649742803733</v>
      </c>
    </row>
    <row r="7664">
      <c r="A7664" s="3" t="n">
        <v>45392.35806856481</v>
      </c>
      <c r="B7664" t="n">
        <v>-0.6536132225</v>
      </c>
      <c r="C7664" t="n">
        <v>-0.3575387550261082</v>
      </c>
      <c r="D7664" t="n">
        <v>0.0383047749</v>
      </c>
      <c r="E7664" t="n">
        <v>-0.1500665473665506</v>
      </c>
      <c r="F7664" t="n">
        <v>-10.4171728024</v>
      </c>
      <c r="G7664" t="n">
        <v>-10.63935914545656</v>
      </c>
    </row>
    <row r="7665">
      <c r="A7665" s="3" t="n">
        <v>45392.35806912037</v>
      </c>
      <c r="B7665" t="n">
        <v>-0.5578512852499999</v>
      </c>
      <c r="C7665" t="n">
        <v>-0.4375467548079266</v>
      </c>
      <c r="D7665" t="n">
        <v>0.15801455145</v>
      </c>
      <c r="E7665" t="n">
        <v>-0.2103105584844994</v>
      </c>
      <c r="F7665" t="n">
        <v>-10.77630213205</v>
      </c>
      <c r="G7665" t="n">
        <v>-10.76573385509269</v>
      </c>
    </row>
    <row r="7666">
      <c r="A7666" s="3" t="n">
        <v>45392.3580696875</v>
      </c>
      <c r="B7666" t="n">
        <v>-0.2059004234</v>
      </c>
      <c r="C7666" t="n">
        <v>-0.4908394740878801</v>
      </c>
      <c r="D7666" t="n">
        <v>-0.7374110467499999</v>
      </c>
      <c r="E7666" t="n">
        <v>-0.2311492325480193</v>
      </c>
      <c r="F7666" t="n">
        <v>-10.74517582495</v>
      </c>
      <c r="G7666" t="n">
        <v>-10.82934913645621</v>
      </c>
    </row>
    <row r="7667">
      <c r="A7667" s="3" t="n">
        <v>45392.35807025463</v>
      </c>
      <c r="B7667" t="n">
        <v>-0.3064578125</v>
      </c>
      <c r="C7667" t="n">
        <v>-0.5367200346984863</v>
      </c>
      <c r="D7667" t="n">
        <v>-0.19153368115</v>
      </c>
      <c r="E7667" t="n">
        <v>-0.1376738906193477</v>
      </c>
      <c r="F7667" t="n">
        <v>-11.28148190015</v>
      </c>
      <c r="G7667" t="n">
        <v>-10.87363327045598</v>
      </c>
    </row>
    <row r="7668">
      <c r="A7668" s="3" t="n">
        <v>45392.35807082176</v>
      </c>
      <c r="B7668" t="n">
        <v>-0.9145877922999999</v>
      </c>
      <c r="C7668" t="n">
        <v>-0.5211603786250597</v>
      </c>
      <c r="D7668" t="n">
        <v>-0.3136362803</v>
      </c>
      <c r="E7668" t="n">
        <v>-0.1191331729611891</v>
      </c>
      <c r="F7668" t="n">
        <v>-10.74517582495</v>
      </c>
      <c r="G7668" t="n">
        <v>-10.72953963585982</v>
      </c>
    </row>
    <row r="7669">
      <c r="A7669" s="3" t="n">
        <v>45392.35807194444</v>
      </c>
      <c r="B7669" t="n">
        <v>-0.6105228023999999</v>
      </c>
      <c r="C7669" t="n">
        <v>-0.5028337842548964</v>
      </c>
      <c r="D7669" t="n">
        <v>0.11970977655</v>
      </c>
      <c r="E7669" t="n">
        <v>-0.02795798193298376</v>
      </c>
      <c r="F7669" t="n">
        <v>-10.7858832291</v>
      </c>
      <c r="G7669" t="n">
        <v>-10.69551849254525</v>
      </c>
    </row>
    <row r="7670">
      <c r="A7670" s="3" t="n">
        <v>45392.35807199074</v>
      </c>
      <c r="B7670" t="n">
        <v>-0.26096476315</v>
      </c>
      <c r="C7670" t="n">
        <v>-0.5095078153519828</v>
      </c>
      <c r="D7670" t="n">
        <v>0.2394195531</v>
      </c>
      <c r="E7670" t="n">
        <v>0.07273185409032654</v>
      </c>
      <c r="F7670" t="n">
        <v>-10.2902747514</v>
      </c>
      <c r="G7670" t="n">
        <v>-10.67317302328033</v>
      </c>
    </row>
    <row r="7671">
      <c r="A7671" s="3" t="n">
        <v>45392.35807251158</v>
      </c>
      <c r="B7671" t="n">
        <v>-0.52672497815</v>
      </c>
      <c r="C7671" t="n">
        <v>-0.4779424034970875</v>
      </c>
      <c r="D7671" t="n">
        <v>0.2681530376</v>
      </c>
      <c r="E7671" t="n">
        <v>0.100105528842308</v>
      </c>
      <c r="F7671" t="n">
        <v>-10.60631366095</v>
      </c>
      <c r="G7671" t="n">
        <v>-10.62172265121891</v>
      </c>
    </row>
    <row r="7672">
      <c r="A7672" s="3" t="n">
        <v>45392.35807307871</v>
      </c>
      <c r="B7672" t="n">
        <v>-0.404622379</v>
      </c>
      <c r="C7672" t="n">
        <v>-0.3873923921212132</v>
      </c>
      <c r="D7672" t="n">
        <v>0.0287334845</v>
      </c>
      <c r="E7672" t="n">
        <v>0.06308732241620069</v>
      </c>
      <c r="F7672" t="n">
        <v>-10.40280606015</v>
      </c>
      <c r="G7672" t="n">
        <v>-10.57099682829129</v>
      </c>
    </row>
    <row r="7673">
      <c r="A7673" s="3" t="n">
        <v>45392.35807363426</v>
      </c>
      <c r="B7673" t="n">
        <v>-0.41898912125</v>
      </c>
      <c r="C7673" t="n">
        <v>-0.3137247916025649</v>
      </c>
      <c r="D7673" t="n">
        <v>-0.0335191297</v>
      </c>
      <c r="E7673" t="n">
        <v>-0.06559108131561789</v>
      </c>
      <c r="F7673" t="n">
        <v>-10.91277147345</v>
      </c>
      <c r="G7673" t="n">
        <v>-10.7011603108667</v>
      </c>
    </row>
    <row r="7674">
      <c r="A7674" s="3" t="n">
        <v>45392.35807420139</v>
      </c>
      <c r="B7674" t="n">
        <v>-0.19392650375</v>
      </c>
      <c r="C7674" t="n">
        <v>-0.3063754503555952</v>
      </c>
      <c r="D7674" t="n">
        <v>-0.2705458602</v>
      </c>
      <c r="E7674" t="n">
        <v>-0.2245794856870636</v>
      </c>
      <c r="F7674" t="n">
        <v>-11.0971266868</v>
      </c>
      <c r="G7674" t="n">
        <v>-10.78517470435236</v>
      </c>
    </row>
    <row r="7675">
      <c r="A7675" s="3" t="n">
        <v>45392.35807476852</v>
      </c>
      <c r="B7675" t="n">
        <v>-0.18435521335</v>
      </c>
      <c r="C7675" t="n">
        <v>-0.3432928928814695</v>
      </c>
      <c r="D7675" t="n">
        <v>-0.6009417053499999</v>
      </c>
      <c r="E7675" t="n">
        <v>-0.2927791359026815</v>
      </c>
      <c r="F7675" t="n">
        <v>-10.51054191705</v>
      </c>
      <c r="G7675" t="n">
        <v>-10.88501161327824</v>
      </c>
    </row>
    <row r="7676">
      <c r="A7676" s="3" t="n">
        <v>45392.35807533565</v>
      </c>
      <c r="B7676" t="n">
        <v>-0.404622379</v>
      </c>
      <c r="C7676" t="n">
        <v>-0.2942301314941733</v>
      </c>
      <c r="D7676" t="n">
        <v>0.08619064685</v>
      </c>
      <c r="E7676" t="n">
        <v>-0.3032498721244764</v>
      </c>
      <c r="F7676" t="n">
        <v>-10.91755711865</v>
      </c>
      <c r="G7676" t="n">
        <v>-10.86907701857241</v>
      </c>
    </row>
    <row r="7677">
      <c r="A7677" s="3" t="n">
        <v>45392.35807589121</v>
      </c>
      <c r="B7677" t="n">
        <v>-0.4572938961499999</v>
      </c>
      <c r="C7677" t="n">
        <v>-0.2982701055449891</v>
      </c>
      <c r="D7677" t="n">
        <v>-0.6464347547</v>
      </c>
      <c r="E7677" t="n">
        <v>-0.1395070026709794</v>
      </c>
      <c r="F7677" t="n">
        <v>-11.11388625165</v>
      </c>
      <c r="G7677" t="n">
        <v>-10.89888966889956</v>
      </c>
    </row>
    <row r="7678">
      <c r="A7678" s="3" t="n">
        <v>45392.35807645833</v>
      </c>
      <c r="B7678" t="n">
        <v>-0.22265998825</v>
      </c>
      <c r="C7678" t="n">
        <v>-0.3394803462452224</v>
      </c>
      <c r="D7678" t="n">
        <v>0.0766095498</v>
      </c>
      <c r="E7678" t="n">
        <v>0.001047597100699307</v>
      </c>
      <c r="F7678" t="n">
        <v>-10.74756864755</v>
      </c>
      <c r="G7678" t="n">
        <v>-10.85869616521262</v>
      </c>
    </row>
    <row r="7679">
      <c r="A7679" s="3" t="n">
        <v>45392.35807702546</v>
      </c>
      <c r="B7679" t="n">
        <v>-0.50038431625</v>
      </c>
      <c r="C7679" t="n">
        <v>-0.4050116504285559</v>
      </c>
      <c r="D7679" t="n">
        <v>0.2442051983</v>
      </c>
      <c r="E7679" t="n">
        <v>0.1380647393412592</v>
      </c>
      <c r="F7679" t="n">
        <v>-10.78348059985</v>
      </c>
      <c r="G7679" t="n">
        <v>-10.92129164641343</v>
      </c>
    </row>
    <row r="7680">
      <c r="A7680" s="3" t="n">
        <v>45392.35807815972</v>
      </c>
      <c r="B7680" t="n">
        <v>-0.2035076008</v>
      </c>
      <c r="C7680" t="n">
        <v>-0.4575828151461552</v>
      </c>
      <c r="D7680" t="n">
        <v>0.28730542505</v>
      </c>
      <c r="E7680" t="n">
        <v>0.2207451083963876</v>
      </c>
      <c r="F7680" t="n">
        <v>-10.7643282124</v>
      </c>
      <c r="G7680" t="n">
        <v>-10.82600984640493</v>
      </c>
    </row>
    <row r="7681">
      <c r="A7681" s="3" t="n">
        <v>45392.35807819445</v>
      </c>
      <c r="B7681" t="n">
        <v>-0.5386988978</v>
      </c>
      <c r="C7681" t="n">
        <v>-0.5195142101251762</v>
      </c>
      <c r="D7681" t="n">
        <v>0.612915625</v>
      </c>
      <c r="E7681" t="n">
        <v>0.2090316478841498</v>
      </c>
      <c r="F7681" t="n">
        <v>-10.9965692977</v>
      </c>
      <c r="G7681" t="n">
        <v>-10.68562298835283</v>
      </c>
    </row>
    <row r="7682">
      <c r="A7682" s="3" t="n">
        <v>45392.35807871528</v>
      </c>
      <c r="B7682" t="n">
        <v>-0.6727754166</v>
      </c>
      <c r="C7682" t="n">
        <v>-0.4589896008050129</v>
      </c>
      <c r="D7682" t="n">
        <v>-0.1029502117</v>
      </c>
      <c r="E7682" t="n">
        <v>0.114307843974709</v>
      </c>
      <c r="F7682" t="n">
        <v>-10.7571497446</v>
      </c>
      <c r="G7682" t="n">
        <v>-10.59411880593348</v>
      </c>
    </row>
    <row r="7683">
      <c r="A7683" s="3" t="n">
        <v>45392.35807928241</v>
      </c>
      <c r="B7683" t="n">
        <v>-0.5865749630999999</v>
      </c>
      <c r="C7683" t="n">
        <v>-0.5717012924807708</v>
      </c>
      <c r="D7683" t="n">
        <v>-0.09097629205</v>
      </c>
      <c r="E7683" t="n">
        <v>-0.04828515576247099</v>
      </c>
      <c r="F7683" t="n">
        <v>-10.6589851781</v>
      </c>
      <c r="G7683" t="n">
        <v>-10.62151572861798</v>
      </c>
    </row>
    <row r="7684">
      <c r="A7684" s="3" t="n">
        <v>45392.35807984954</v>
      </c>
      <c r="B7684" t="n">
        <v>-0.62967518985</v>
      </c>
      <c r="C7684" t="n">
        <v>-0.6056446912343839</v>
      </c>
      <c r="D7684" t="n">
        <v>-0.17956956815</v>
      </c>
      <c r="E7684" t="n">
        <v>-0.1395882218491846</v>
      </c>
      <c r="F7684" t="n">
        <v>-9.773130870299999</v>
      </c>
      <c r="G7684" t="n">
        <v>-10.63960296300644</v>
      </c>
    </row>
    <row r="7685">
      <c r="A7685" s="3" t="n">
        <v>45392.35808040509</v>
      </c>
      <c r="B7685" t="n">
        <v>-0.5410917204</v>
      </c>
      <c r="C7685" t="n">
        <v>-0.6904457883558295</v>
      </c>
      <c r="D7685" t="n">
        <v>-0.29448389285</v>
      </c>
      <c r="E7685" t="n">
        <v>-0.2283304264451055</v>
      </c>
      <c r="F7685" t="n">
        <v>-10.91277147345</v>
      </c>
      <c r="G7685" t="n">
        <v>-10.64170652372042</v>
      </c>
    </row>
    <row r="7686">
      <c r="A7686" s="3" t="n">
        <v>45392.35808097222</v>
      </c>
      <c r="B7686" t="n">
        <v>-0.15562172885</v>
      </c>
      <c r="C7686" t="n">
        <v>-0.6251212010395122</v>
      </c>
      <c r="D7686" t="n">
        <v>-0.69910627185</v>
      </c>
      <c r="E7686" t="n">
        <v>-0.2717940250095578</v>
      </c>
      <c r="F7686" t="n">
        <v>-10.8337592944</v>
      </c>
      <c r="G7686" t="n">
        <v>-10.6584870048519</v>
      </c>
    </row>
    <row r="7687">
      <c r="A7687" s="3" t="n">
        <v>45392.35808153935</v>
      </c>
      <c r="B7687" t="n">
        <v>-1.3263886391</v>
      </c>
      <c r="C7687" t="n">
        <v>-0.5529772887627055</v>
      </c>
      <c r="D7687" t="n">
        <v>0.2370267305</v>
      </c>
      <c r="E7687" t="n">
        <v>-0.2107276954290216</v>
      </c>
      <c r="F7687" t="n">
        <v>-11.0396597178</v>
      </c>
      <c r="G7687" t="n">
        <v>-10.73836580373441</v>
      </c>
    </row>
    <row r="7688">
      <c r="A7688" s="3" t="n">
        <v>45392.35808210648</v>
      </c>
      <c r="B7688" t="n">
        <v>-0.41898912125</v>
      </c>
      <c r="C7688" t="n">
        <v>-0.5213574031386961</v>
      </c>
      <c r="D7688" t="n">
        <v>-0.15801455145</v>
      </c>
      <c r="E7688" t="n">
        <v>-0.3131424046047794</v>
      </c>
      <c r="F7688" t="n">
        <v>-10.78108777725</v>
      </c>
      <c r="G7688" t="n">
        <v>-10.84734950541343</v>
      </c>
    </row>
    <row r="7689">
      <c r="A7689" s="3" t="n">
        <v>45392.35808266204</v>
      </c>
      <c r="B7689" t="n">
        <v>-0.4932058484499999</v>
      </c>
      <c r="C7689" t="n">
        <v>-0.4148123570043135</v>
      </c>
      <c r="D7689" t="n">
        <v>-0.39025563675</v>
      </c>
      <c r="E7689" t="n">
        <v>-0.4374173253153859</v>
      </c>
      <c r="F7689" t="n">
        <v>-10.6254660484</v>
      </c>
      <c r="G7689" t="n">
        <v>-10.91047415710574</v>
      </c>
    </row>
    <row r="7690">
      <c r="A7690" s="3" t="n">
        <v>45392.35808379629</v>
      </c>
      <c r="B7690" t="n">
        <v>0.0023928226</v>
      </c>
      <c r="C7690" t="n">
        <v>-0.3193912522752923</v>
      </c>
      <c r="D7690" t="n">
        <v>-0.32800302255</v>
      </c>
      <c r="E7690" t="n">
        <v>-0.3389217100850825</v>
      </c>
      <c r="F7690" t="n">
        <v>-10.8026329873</v>
      </c>
      <c r="G7690" t="n">
        <v>-10.74102788631192</v>
      </c>
    </row>
    <row r="7691">
      <c r="A7691" s="3" t="n">
        <v>45392.35808436343</v>
      </c>
      <c r="B7691" t="n">
        <v>-0.25139347275</v>
      </c>
      <c r="C7691" t="n">
        <v>-0.2775791941518655</v>
      </c>
      <c r="D7691" t="n">
        <v>-0.5793964953</v>
      </c>
      <c r="E7691" t="n">
        <v>-0.3778992806093251</v>
      </c>
      <c r="F7691" t="n">
        <v>-10.7954545195</v>
      </c>
      <c r="G7691" t="n">
        <v>-10.63725135576763</v>
      </c>
    </row>
    <row r="7692">
      <c r="A7692" s="3" t="n">
        <v>45392.35808491898</v>
      </c>
      <c r="B7692" t="n">
        <v>-0.31603890955</v>
      </c>
      <c r="C7692" t="n">
        <v>-0.09601055525792565</v>
      </c>
      <c r="D7692" t="n">
        <v>-0.90022105005</v>
      </c>
      <c r="E7692" t="n">
        <v>-0.4741534476832182</v>
      </c>
      <c r="F7692" t="n">
        <v>-10.7978473421</v>
      </c>
      <c r="G7692" t="n">
        <v>-10.62196027389199</v>
      </c>
    </row>
    <row r="7693">
      <c r="A7693" s="3" t="n">
        <v>45392.35808548611</v>
      </c>
      <c r="B7693" t="n">
        <v>0.01915238745</v>
      </c>
      <c r="C7693" t="n">
        <v>-0.2886343061326349</v>
      </c>
      <c r="D7693" t="n">
        <v>-0.2322410853</v>
      </c>
      <c r="E7693" t="n">
        <v>-0.3749037033538472</v>
      </c>
      <c r="F7693" t="n">
        <v>-10.4267440928</v>
      </c>
      <c r="G7693" t="n">
        <v>-10.6969790661935</v>
      </c>
    </row>
    <row r="7694">
      <c r="A7694" s="3" t="n">
        <v>45392.35808605324</v>
      </c>
      <c r="B7694" t="n">
        <v>-0.34955803925</v>
      </c>
      <c r="C7694" t="n">
        <v>-0.2946221003229612</v>
      </c>
      <c r="D7694" t="n">
        <v>0.5506630108</v>
      </c>
      <c r="E7694" t="n">
        <v>-0.2420556446261079</v>
      </c>
      <c r="F7694" t="n">
        <v>-10.46505867435</v>
      </c>
      <c r="G7694" t="n">
        <v>-10.72935982441716</v>
      </c>
    </row>
    <row r="7695">
      <c r="A7695" s="3" t="n">
        <v>45392.35808662037</v>
      </c>
      <c r="B7695" t="n">
        <v>-0.5171438811</v>
      </c>
      <c r="C7695" t="n">
        <v>-0.3507651258543133</v>
      </c>
      <c r="D7695" t="n">
        <v>-0.79966366095</v>
      </c>
      <c r="E7695" t="n">
        <v>-0.09344745355338017</v>
      </c>
      <c r="F7695" t="n">
        <v>-10.6996827756</v>
      </c>
      <c r="G7695" t="n">
        <v>-10.78764760316436</v>
      </c>
    </row>
    <row r="7696">
      <c r="A7696" s="3" t="n">
        <v>45392.35808829861</v>
      </c>
      <c r="B7696" t="n">
        <v>-0.1987219556</v>
      </c>
      <c r="C7696" t="n">
        <v>-0.3066089812096745</v>
      </c>
      <c r="D7696" t="n">
        <v>0.05027869455</v>
      </c>
      <c r="E7696" t="n">
        <v>0.08993550702785577</v>
      </c>
      <c r="F7696" t="n">
        <v>-11.24796277045</v>
      </c>
      <c r="G7696" t="n">
        <v>-10.79345220273208</v>
      </c>
    </row>
    <row r="7697">
      <c r="A7697" s="3" t="n">
        <v>45392.35808833333</v>
      </c>
      <c r="B7697" t="n">
        <v>-0.9073995178499999</v>
      </c>
      <c r="C7697" t="n">
        <v>-0.3329953617576932</v>
      </c>
      <c r="D7697" t="n">
        <v>0.2394195531</v>
      </c>
      <c r="E7697" t="n">
        <v>0.1493217220123548</v>
      </c>
      <c r="F7697" t="n">
        <v>-10.9295310383</v>
      </c>
      <c r="G7697" t="n">
        <v>-10.77573261485166</v>
      </c>
    </row>
    <row r="7698">
      <c r="A7698" s="3" t="n">
        <v>45392.35808836806</v>
      </c>
      <c r="B7698" t="n">
        <v>0.28969824765</v>
      </c>
      <c r="C7698" t="n">
        <v>-0.3503579555750592</v>
      </c>
      <c r="D7698" t="n">
        <v>0.21548152045</v>
      </c>
      <c r="E7698" t="n">
        <v>0.01928163406794879</v>
      </c>
      <c r="F7698" t="n">
        <v>-10.67574474295</v>
      </c>
      <c r="G7698" t="n">
        <v>-10.8126111736674</v>
      </c>
    </row>
    <row r="7699">
      <c r="A7699" s="3" t="n">
        <v>45392.35808886574</v>
      </c>
      <c r="B7699" t="n">
        <v>-0.35195086185</v>
      </c>
      <c r="C7699" t="n">
        <v>-0.3272531910038471</v>
      </c>
      <c r="D7699" t="n">
        <v>0.15562172885</v>
      </c>
      <c r="E7699" t="n">
        <v>-0.1536028390721449</v>
      </c>
      <c r="F7699" t="n">
        <v>-10.8600999563</v>
      </c>
      <c r="G7699" t="n">
        <v>-10.83155247811949</v>
      </c>
    </row>
    <row r="7700">
      <c r="A7700" s="3" t="n">
        <v>45392.35808943287</v>
      </c>
      <c r="B7700" t="n">
        <v>-0.265760215</v>
      </c>
      <c r="C7700" t="n">
        <v>-0.3238056391940568</v>
      </c>
      <c r="D7700" t="n">
        <v>-0.0622526142</v>
      </c>
      <c r="E7700" t="n">
        <v>0.03442259876282065</v>
      </c>
      <c r="F7700" t="n">
        <v>-10.3525273656</v>
      </c>
      <c r="G7700" t="n">
        <v>-10.76362188214746</v>
      </c>
    </row>
    <row r="7701">
      <c r="A7701" s="3" t="n">
        <v>45392.35809</v>
      </c>
      <c r="B7701" t="n">
        <v>-0.5770036727</v>
      </c>
      <c r="C7701" t="n">
        <v>-0.3172362580822853</v>
      </c>
      <c r="D7701" t="n">
        <v>-0.5410917204</v>
      </c>
      <c r="E7701" t="n">
        <v>-0.1219034030005831</v>
      </c>
      <c r="F7701" t="n">
        <v>-10.68292321075</v>
      </c>
      <c r="G7701" t="n">
        <v>-10.65539059511821</v>
      </c>
    </row>
    <row r="7702">
      <c r="A7702" s="3" t="n">
        <v>45392.35809056713</v>
      </c>
      <c r="B7702" t="n">
        <v>-0.3040649899</v>
      </c>
      <c r="C7702" t="n">
        <v>-0.2889190875911429</v>
      </c>
      <c r="D7702" t="n">
        <v>-0.49799149365</v>
      </c>
      <c r="E7702" t="n">
        <v>-0.2892466159855486</v>
      </c>
      <c r="F7702" t="n">
        <v>-11.01093603995</v>
      </c>
      <c r="G7702" t="n">
        <v>-10.72843863937823</v>
      </c>
    </row>
    <row r="7703">
      <c r="A7703" s="3" t="n">
        <v>45392.35809113426</v>
      </c>
      <c r="B7703" t="n">
        <v>-0.4572938961499999</v>
      </c>
      <c r="C7703" t="n">
        <v>-0.4384860901501177</v>
      </c>
      <c r="D7703" t="n">
        <v>-0.19153368115</v>
      </c>
      <c r="E7703" t="n">
        <v>-0.3216713555486023</v>
      </c>
      <c r="F7703" t="n">
        <v>-10.8624927789</v>
      </c>
      <c r="G7703" t="n">
        <v>-10.70279486682998</v>
      </c>
    </row>
    <row r="7704">
      <c r="A7704" s="3" t="n">
        <v>45392.35809168981</v>
      </c>
      <c r="B7704" t="n">
        <v>-0.2681530376</v>
      </c>
      <c r="C7704" t="n">
        <v>-0.4455232644684162</v>
      </c>
      <c r="D7704" t="n">
        <v>0.6488275773</v>
      </c>
      <c r="E7704" t="n">
        <v>-0.2472383791434739</v>
      </c>
      <c r="F7704" t="n">
        <v>-10.3932249631</v>
      </c>
      <c r="G7704" t="n">
        <v>-10.56772572760353</v>
      </c>
    </row>
    <row r="7705">
      <c r="A7705" s="3" t="n">
        <v>45392.35809225695</v>
      </c>
      <c r="B7705" t="n">
        <v>-0.26096476315</v>
      </c>
      <c r="C7705" t="n">
        <v>-0.4430779797198148</v>
      </c>
      <c r="D7705" t="n">
        <v>-0.97204495465</v>
      </c>
      <c r="E7705" t="n">
        <v>-0.1777956388882289</v>
      </c>
      <c r="F7705" t="n">
        <v>-10.50575627185</v>
      </c>
      <c r="G7705" t="n">
        <v>-10.54592106422602</v>
      </c>
    </row>
    <row r="7706">
      <c r="A7706" s="3" t="n">
        <v>45392.35809282408</v>
      </c>
      <c r="B7706" t="n">
        <v>-0.5937632375499999</v>
      </c>
      <c r="C7706" t="n">
        <v>-0.4700844194315864</v>
      </c>
      <c r="D7706" t="n">
        <v>-0.4381415087</v>
      </c>
      <c r="E7706" t="n">
        <v>-0.07700593047832188</v>
      </c>
      <c r="F7706" t="n">
        <v>-10.77869495465</v>
      </c>
      <c r="G7706" t="n">
        <v>-10.42847191480528</v>
      </c>
    </row>
    <row r="7707">
      <c r="A7707" s="3" t="n">
        <v>45392.3580933912</v>
      </c>
      <c r="B7707" t="n">
        <v>-0.6631943195500001</v>
      </c>
      <c r="C7707" t="n">
        <v>-0.3759177429669008</v>
      </c>
      <c r="D7707" t="n">
        <v>0.3375841196</v>
      </c>
      <c r="E7707" t="n">
        <v>-0.07963559853438255</v>
      </c>
      <c r="F7707" t="n">
        <v>-9.95748608365</v>
      </c>
      <c r="G7707" t="n">
        <v>-10.3978941400442</v>
      </c>
    </row>
    <row r="7708">
      <c r="A7708" s="3" t="n">
        <v>45392.35809394676</v>
      </c>
      <c r="B7708" t="n">
        <v>-0.4405343312999999</v>
      </c>
      <c r="C7708" t="n">
        <v>-0.3458245858748261</v>
      </c>
      <c r="D7708" t="n">
        <v>0.1077358569</v>
      </c>
      <c r="E7708" t="n">
        <v>-0.1453891639250587</v>
      </c>
      <c r="F7708" t="n">
        <v>-10.223236492</v>
      </c>
      <c r="G7708" t="n">
        <v>-10.47813665363103</v>
      </c>
    </row>
    <row r="7709">
      <c r="A7709" s="3" t="n">
        <v>45392.35809451389</v>
      </c>
      <c r="B7709" t="n">
        <v>-0.09097629205</v>
      </c>
      <c r="C7709" t="n">
        <v>-0.3034879519840334</v>
      </c>
      <c r="D7709" t="n">
        <v>-0.35195086185</v>
      </c>
      <c r="E7709" t="n">
        <v>-0.3066985440411431</v>
      </c>
      <c r="F7709" t="n">
        <v>-10.8960119086</v>
      </c>
      <c r="G7709" t="n">
        <v>-10.58281681325341</v>
      </c>
    </row>
    <row r="7710">
      <c r="A7710" s="3" t="n">
        <v>45392.35809563658</v>
      </c>
      <c r="B7710" t="n">
        <v>-0.335191297</v>
      </c>
      <c r="C7710" t="n">
        <v>-0.2269962419993013</v>
      </c>
      <c r="D7710" t="n">
        <v>-0.15083608365</v>
      </c>
      <c r="E7710" t="n">
        <v>-0.2527470876212128</v>
      </c>
      <c r="F7710" t="n">
        <v>-10.60152801575</v>
      </c>
      <c r="G7710" t="n">
        <v>-10.66060274958558</v>
      </c>
    </row>
    <row r="7711">
      <c r="A7711" s="3" t="n">
        <v>45392.3580956713</v>
      </c>
      <c r="B7711" t="n">
        <v>0.3663176041</v>
      </c>
      <c r="C7711" t="n">
        <v>-0.2478457285230776</v>
      </c>
      <c r="D7711" t="n">
        <v>-0.4812319287999999</v>
      </c>
      <c r="E7711" t="n">
        <v>-0.4151891929606072</v>
      </c>
      <c r="F7711" t="n">
        <v>-10.95107624835</v>
      </c>
      <c r="G7711" t="n">
        <v>-10.74536530588674</v>
      </c>
    </row>
    <row r="7712">
      <c r="A7712" s="3" t="n">
        <v>45392.3580962037</v>
      </c>
      <c r="B7712" t="n">
        <v>-0.7038919170499999</v>
      </c>
      <c r="C7712" t="n">
        <v>-0.2753325569289052</v>
      </c>
      <c r="D7712" t="n">
        <v>-0.5865749630999999</v>
      </c>
      <c r="E7712" t="n">
        <v>-0.3104585142321686</v>
      </c>
      <c r="F7712" t="n">
        <v>-10.836152117</v>
      </c>
      <c r="G7712" t="n">
        <v>-10.84272462983919</v>
      </c>
    </row>
    <row r="7713">
      <c r="A7713" s="3" t="n">
        <v>45392.35809677083</v>
      </c>
      <c r="B7713" t="n">
        <v>-0.1652028259</v>
      </c>
      <c r="C7713" t="n">
        <v>-0.2643101795001173</v>
      </c>
      <c r="D7713" t="n">
        <v>-0.7326254015499999</v>
      </c>
      <c r="E7713" t="n">
        <v>-0.2639024834564109</v>
      </c>
      <c r="F7713" t="n">
        <v>-10.71644234045</v>
      </c>
      <c r="G7713" t="n">
        <v>-10.80749852583744</v>
      </c>
    </row>
    <row r="7714">
      <c r="A7714" s="3" t="n">
        <v>45392.35809733796</v>
      </c>
      <c r="B7714" t="n">
        <v>-0.4118008468</v>
      </c>
      <c r="C7714" t="n">
        <v>-0.2112761134713292</v>
      </c>
      <c r="D7714" t="n">
        <v>0.08140500164999999</v>
      </c>
      <c r="E7714" t="n">
        <v>-0.2520278647099075</v>
      </c>
      <c r="F7714" t="n">
        <v>-10.8217951814</v>
      </c>
      <c r="G7714" t="n">
        <v>-10.74949013374828</v>
      </c>
    </row>
    <row r="7715">
      <c r="A7715" s="3" t="n">
        <v>45392.35809790509</v>
      </c>
      <c r="B7715" t="n">
        <v>-0.6775610618</v>
      </c>
      <c r="C7715" t="n">
        <v>-0.2143288847554784</v>
      </c>
      <c r="D7715" t="n">
        <v>0.1771669389</v>
      </c>
      <c r="E7715" t="n">
        <v>-0.1178977179357812</v>
      </c>
      <c r="F7715" t="n">
        <v>-10.67335192035</v>
      </c>
      <c r="G7715" t="n">
        <v>-10.77423519197311</v>
      </c>
    </row>
    <row r="7716">
      <c r="A7716" s="3" t="n">
        <v>45392.35809846065</v>
      </c>
      <c r="B7716" t="n">
        <v>0.16040737405</v>
      </c>
      <c r="C7716" t="n">
        <v>-0.2324119130283223</v>
      </c>
      <c r="D7716" t="n">
        <v>0.7565634341999999</v>
      </c>
      <c r="E7716" t="n">
        <v>0.01082514718123548</v>
      </c>
      <c r="F7716" t="n">
        <v>-10.57040170865</v>
      </c>
      <c r="G7716" t="n">
        <v>-10.68985301482346</v>
      </c>
    </row>
    <row r="7717">
      <c r="A7717" s="3" t="n">
        <v>45392.35809902778</v>
      </c>
      <c r="B7717" t="n">
        <v>0.2322410853</v>
      </c>
      <c r="C7717" t="n">
        <v>-0.2149326223618887</v>
      </c>
      <c r="D7717" t="n">
        <v>-1.0510571337</v>
      </c>
      <c r="E7717" t="n">
        <v>0.0433163616585083</v>
      </c>
      <c r="F7717" t="n">
        <v>-10.8026329873</v>
      </c>
      <c r="G7717" t="n">
        <v>-10.67419910975714</v>
      </c>
    </row>
    <row r="7718">
      <c r="A7718" s="3" t="n">
        <v>45392.35809959491</v>
      </c>
      <c r="B7718" t="n">
        <v>-0.196329133</v>
      </c>
      <c r="C7718" t="n">
        <v>-0.2769141021198143</v>
      </c>
      <c r="D7718" t="n">
        <v>-0.14605043845</v>
      </c>
      <c r="E7718" t="n">
        <v>0.02432552105128209</v>
      </c>
      <c r="F7718" t="n">
        <v>-10.7643282124</v>
      </c>
      <c r="G7718" t="n">
        <v>-10.64831963471903</v>
      </c>
    </row>
    <row r="7719">
      <c r="A7719" s="3" t="n">
        <v>45392.35810015046</v>
      </c>
      <c r="B7719" t="n">
        <v>-0.8188160484</v>
      </c>
      <c r="C7719" t="n">
        <v>-0.3856692334180662</v>
      </c>
      <c r="D7719" t="n">
        <v>0.6392562868999999</v>
      </c>
      <c r="E7719" t="n">
        <v>-0.1201743465918419</v>
      </c>
      <c r="F7719" t="n">
        <v>-10.627858871</v>
      </c>
      <c r="G7719" t="n">
        <v>-10.55597160035387</v>
      </c>
    </row>
    <row r="7720">
      <c r="A7720" s="3" t="n">
        <v>45392.3581012963</v>
      </c>
      <c r="B7720" t="n">
        <v>-0.4572938961499999</v>
      </c>
      <c r="C7720" t="n">
        <v>-0.5431662269131716</v>
      </c>
      <c r="D7720" t="n">
        <v>-0.32561019995</v>
      </c>
      <c r="E7720" t="n">
        <v>-0.1711714411174831</v>
      </c>
      <c r="F7720" t="n">
        <v>-10.3477417204</v>
      </c>
      <c r="G7720" t="n">
        <v>-10.5466679697787</v>
      </c>
    </row>
    <row r="7721">
      <c r="A7721" s="3" t="n">
        <v>45392.35810133102</v>
      </c>
      <c r="B7721" t="n">
        <v>-0.8978282274499999</v>
      </c>
      <c r="C7721" t="n">
        <v>-0.7442561798872981</v>
      </c>
      <c r="D7721" t="n">
        <v>-0.28251977985</v>
      </c>
      <c r="E7721" t="n">
        <v>-0.1574364620051287</v>
      </c>
      <c r="F7721" t="n">
        <v>-10.6613780007</v>
      </c>
      <c r="G7721" t="n">
        <v>-10.58735886949677</v>
      </c>
    </row>
    <row r="7722">
      <c r="A7722" s="3" t="n">
        <v>45392.35810241898</v>
      </c>
      <c r="B7722" t="n">
        <v>-0.4405343312999999</v>
      </c>
      <c r="C7722" t="n">
        <v>-0.7528285178280907</v>
      </c>
      <c r="D7722" t="n">
        <v>-0.09097629205</v>
      </c>
      <c r="E7722" t="n">
        <v>0.03337957352692322</v>
      </c>
      <c r="F7722" t="n">
        <v>-10.4961751748</v>
      </c>
      <c r="G7722" t="n">
        <v>-10.60716057604525</v>
      </c>
    </row>
    <row r="7723">
      <c r="A7723" s="3" t="n">
        <v>45392.35810245371</v>
      </c>
      <c r="B7723" t="n">
        <v>-1.0965403764</v>
      </c>
      <c r="C7723" t="n">
        <v>-0.7135268020893958</v>
      </c>
      <c r="D7723" t="n">
        <v>-0.18435521335</v>
      </c>
      <c r="E7723" t="n">
        <v>-0.07933826730699323</v>
      </c>
      <c r="F7723" t="n">
        <v>-10.50575627185</v>
      </c>
      <c r="G7723" t="n">
        <v>-10.74024227992369</v>
      </c>
    </row>
    <row r="7724">
      <c r="A7724" s="3" t="n">
        <v>45392.35810297454</v>
      </c>
      <c r="B7724" t="n">
        <v>-0.60333452795</v>
      </c>
      <c r="C7724" t="n">
        <v>-0.6320070466328689</v>
      </c>
      <c r="D7724" t="n">
        <v>0.08619064685</v>
      </c>
      <c r="E7724" t="n">
        <v>-0.09785036509149211</v>
      </c>
      <c r="F7724" t="n">
        <v>-11.1043051546</v>
      </c>
      <c r="G7724" t="n">
        <v>-10.92066109481996</v>
      </c>
    </row>
    <row r="7725">
      <c r="A7725" s="3" t="n">
        <v>45392.35810354166</v>
      </c>
      <c r="B7725" t="n">
        <v>-0.3734960719</v>
      </c>
      <c r="C7725" t="n">
        <v>-0.584401109964687</v>
      </c>
      <c r="D7725" t="n">
        <v>0.1364693414</v>
      </c>
      <c r="E7725" t="n">
        <v>0.004263766832867149</v>
      </c>
      <c r="F7725" t="n">
        <v>-11.11388625165</v>
      </c>
      <c r="G7725" t="n">
        <v>-10.99407141364688</v>
      </c>
    </row>
    <row r="7726">
      <c r="A7726" s="3" t="n">
        <v>45392.3581041088</v>
      </c>
      <c r="B7726" t="n">
        <v>-0.28969824765</v>
      </c>
      <c r="C7726" t="n">
        <v>-0.4241677410890455</v>
      </c>
      <c r="D7726" t="n">
        <v>0.01915238745</v>
      </c>
      <c r="E7726" t="n">
        <v>-0.01175305286142194</v>
      </c>
      <c r="F7726" t="n">
        <v>-10.9702286358</v>
      </c>
      <c r="G7726" t="n">
        <v>-10.98407043653348</v>
      </c>
    </row>
    <row r="7727">
      <c r="A7727" s="3" t="n">
        <v>45392.35810467593</v>
      </c>
      <c r="B7727" t="n">
        <v>-0.6153084475999999</v>
      </c>
      <c r="C7727" t="n">
        <v>-0.2782002134072268</v>
      </c>
      <c r="D7727" t="n">
        <v>-0.2035076008</v>
      </c>
      <c r="E7727" t="n">
        <v>-0.01473482308519818</v>
      </c>
      <c r="F7727" t="n">
        <v>-11.25753406085</v>
      </c>
      <c r="G7727" t="n">
        <v>-11.01326458213092</v>
      </c>
    </row>
    <row r="7728">
      <c r="A7728" s="3" t="n">
        <v>45392.35810523148</v>
      </c>
      <c r="B7728" t="n">
        <v>-0.15562172885</v>
      </c>
      <c r="C7728" t="n">
        <v>-0.04961879158449894</v>
      </c>
      <c r="D7728" t="n">
        <v>0.07901217904999999</v>
      </c>
      <c r="E7728" t="n">
        <v>-0.00284168828624709</v>
      </c>
      <c r="F7728" t="n">
        <v>-10.88403798895</v>
      </c>
      <c r="G7728" t="n">
        <v>-10.86782681928301</v>
      </c>
    </row>
    <row r="7729">
      <c r="A7729" s="3" t="n">
        <v>45392.35810635416</v>
      </c>
      <c r="B7729" t="n">
        <v>0.0263406619</v>
      </c>
      <c r="C7729" t="n">
        <v>-0.1171076082607229</v>
      </c>
      <c r="D7729" t="n">
        <v>-0.1652028259</v>
      </c>
      <c r="E7729" t="n">
        <v>-0.01830613527517488</v>
      </c>
      <c r="F7729" t="n">
        <v>-10.37407257565</v>
      </c>
      <c r="G7729" t="n">
        <v>-10.72452162563127</v>
      </c>
    </row>
    <row r="7730">
      <c r="A7730" s="3" t="n">
        <v>45392.35810748843</v>
      </c>
      <c r="B7730" t="n">
        <v>0.18674803595</v>
      </c>
      <c r="C7730" t="n">
        <v>-0.01814662291223774</v>
      </c>
      <c r="D7730" t="n">
        <v>-0.01197391965</v>
      </c>
      <c r="E7730" t="n">
        <v>-0.0293836951121213</v>
      </c>
      <c r="F7730" t="n">
        <v>-10.7260234375</v>
      </c>
      <c r="G7730" t="n">
        <v>-10.59841007253313</v>
      </c>
    </row>
    <row r="7731">
      <c r="A7731" s="3" t="n">
        <v>45392.35810751157</v>
      </c>
      <c r="B7731" t="n">
        <v>0.1029502117</v>
      </c>
      <c r="C7731" t="n">
        <v>-0.09367947569207483</v>
      </c>
      <c r="D7731" t="n">
        <v>0.1771669389</v>
      </c>
      <c r="E7731" t="n">
        <v>0.02516989876153853</v>
      </c>
      <c r="F7731" t="n">
        <v>-10.73560453455</v>
      </c>
      <c r="G7731" t="n">
        <v>-10.65979492393441</v>
      </c>
    </row>
    <row r="7732">
      <c r="A7732" s="3" t="n">
        <v>45392.35810805555</v>
      </c>
      <c r="B7732" t="n">
        <v>-0.22744563345</v>
      </c>
      <c r="C7732" t="n">
        <v>-0.1697026381125879</v>
      </c>
      <c r="D7732" t="n">
        <v>0.0263406619</v>
      </c>
      <c r="E7732" t="n">
        <v>0.01507396401620051</v>
      </c>
      <c r="F7732" t="n">
        <v>-10.26394389615</v>
      </c>
      <c r="G7732" t="n">
        <v>-10.71251275407485</v>
      </c>
    </row>
    <row r="7733">
      <c r="A7733" s="3" t="n">
        <v>45392.35810862268</v>
      </c>
      <c r="B7733" t="n">
        <v>-0.8068421287499999</v>
      </c>
      <c r="C7733" t="n">
        <v>-0.2915003624582758</v>
      </c>
      <c r="D7733" t="n">
        <v>-0.02154521005</v>
      </c>
      <c r="E7733" t="n">
        <v>0.03814544541165513</v>
      </c>
      <c r="F7733" t="n">
        <v>-10.9989621203</v>
      </c>
      <c r="G7733" t="n">
        <v>-10.87317030056681</v>
      </c>
    </row>
    <row r="7734">
      <c r="A7734" s="3" t="n">
        <v>45392.35810918982</v>
      </c>
      <c r="B7734" t="n">
        <v>0.22744563345</v>
      </c>
      <c r="C7734" t="n">
        <v>-0.3933854439560617</v>
      </c>
      <c r="D7734" t="n">
        <v>-0.08619064685</v>
      </c>
      <c r="E7734" t="n">
        <v>0.009281502749533838</v>
      </c>
      <c r="F7734" t="n">
        <v>-10.8002401647</v>
      </c>
      <c r="G7734" t="n">
        <v>-10.87434177234432</v>
      </c>
    </row>
    <row r="7735">
      <c r="A7735" s="3" t="n">
        <v>45392.35810974537</v>
      </c>
      <c r="B7735" t="n">
        <v>-1.13485495795</v>
      </c>
      <c r="C7735" t="n">
        <v>-0.4806373349231949</v>
      </c>
      <c r="D7735" t="n">
        <v>0.12210259915</v>
      </c>
      <c r="E7735" t="n">
        <v>-0.04382706181620059</v>
      </c>
      <c r="F7735" t="n">
        <v>-11.5400538407</v>
      </c>
      <c r="G7735" t="n">
        <v>-10.78527041634199</v>
      </c>
    </row>
    <row r="7736">
      <c r="A7736" s="3" t="n">
        <v>45392.3581103125</v>
      </c>
      <c r="B7736" t="n">
        <v>-0.2801171506</v>
      </c>
      <c r="C7736" t="n">
        <v>-0.4910232401935911</v>
      </c>
      <c r="D7736" t="n">
        <v>-0.2346339079</v>
      </c>
      <c r="E7736" t="n">
        <v>-0.06422075627855497</v>
      </c>
      <c r="F7736" t="n">
        <v>-10.68532584</v>
      </c>
      <c r="G7736" t="n">
        <v>-10.73000813770539</v>
      </c>
    </row>
    <row r="7737">
      <c r="A7737" s="3" t="n">
        <v>45392.35811087963</v>
      </c>
      <c r="B7737" t="n">
        <v>-0.2370267305</v>
      </c>
      <c r="C7737" t="n">
        <v>-0.4960132020315864</v>
      </c>
      <c r="D7737" t="n">
        <v>0.1723812937</v>
      </c>
      <c r="E7737" t="n">
        <v>-0.1056430857869467</v>
      </c>
      <c r="F7737" t="n">
        <v>-10.60870648355</v>
      </c>
      <c r="G7737" t="n">
        <v>-10.79507656343686</v>
      </c>
    </row>
    <row r="7738">
      <c r="A7738" s="3" t="n">
        <v>45392.35811144676</v>
      </c>
      <c r="B7738" t="n">
        <v>-0.5099654133</v>
      </c>
      <c r="C7738" t="n">
        <v>-0.3875039456223787</v>
      </c>
      <c r="D7738" t="n">
        <v>-0.45250825095</v>
      </c>
      <c r="E7738" t="n">
        <v>-0.0950277643407928</v>
      </c>
      <c r="F7738" t="n">
        <v>-9.99579085855</v>
      </c>
      <c r="G7738" t="n">
        <v>-10.76532039849933</v>
      </c>
    </row>
    <row r="7739">
      <c r="A7739" s="3" t="n">
        <v>45392.35811200232</v>
      </c>
      <c r="B7739" t="n">
        <v>-0.52433215555</v>
      </c>
      <c r="C7739" t="n">
        <v>-0.4426875424657355</v>
      </c>
      <c r="D7739" t="n">
        <v>-0.01197391965</v>
      </c>
      <c r="E7739" t="n">
        <v>-0.2156469762371801</v>
      </c>
      <c r="F7739" t="n">
        <v>-10.7523640994</v>
      </c>
      <c r="G7739" t="n">
        <v>-10.64203953835259</v>
      </c>
    </row>
    <row r="7740">
      <c r="A7740" s="3" t="n">
        <v>45392.35811256945</v>
      </c>
      <c r="B7740" t="n">
        <v>-0.39504128195</v>
      </c>
      <c r="C7740" t="n">
        <v>-0.3295030971101407</v>
      </c>
      <c r="D7740" t="n">
        <v>-0.1029502117</v>
      </c>
      <c r="E7740" t="n">
        <v>-0.2600364002833341</v>
      </c>
      <c r="F7740" t="n">
        <v>-10.9606573454</v>
      </c>
      <c r="G7740" t="n">
        <v>-10.57208838387206</v>
      </c>
    </row>
    <row r="7741">
      <c r="A7741" s="3" t="n">
        <v>45392.35811313657</v>
      </c>
      <c r="B7741" t="n">
        <v>-0.4692678157999999</v>
      </c>
      <c r="C7741" t="n">
        <v>-0.4972267121059454</v>
      </c>
      <c r="D7741" t="n">
        <v>-0.39743410455</v>
      </c>
      <c r="E7741" t="n">
        <v>-0.1259376393610726</v>
      </c>
      <c r="F7741" t="n">
        <v>-11.24556994785</v>
      </c>
      <c r="G7741" t="n">
        <v>-10.65355336838826</v>
      </c>
    </row>
    <row r="7742">
      <c r="A7742" s="3" t="n">
        <v>45392.35811369213</v>
      </c>
      <c r="B7742" t="n">
        <v>0.0047856452</v>
      </c>
      <c r="C7742" t="n">
        <v>-0.5008486348392788</v>
      </c>
      <c r="D7742" t="n">
        <v>-0.06943108200000001</v>
      </c>
      <c r="E7742" t="n">
        <v>-0.2292619210391615</v>
      </c>
      <c r="F7742" t="n">
        <v>-10.46266585175</v>
      </c>
      <c r="G7742" t="n">
        <v>-10.65795166234292</v>
      </c>
    </row>
    <row r="7743">
      <c r="A7743" s="3" t="n">
        <v>45392.35811425926</v>
      </c>
      <c r="B7743" t="n">
        <v>-0.809244758</v>
      </c>
      <c r="C7743" t="n">
        <v>-0.4379740184329848</v>
      </c>
      <c r="D7743" t="n">
        <v>-0.612915625</v>
      </c>
      <c r="E7743" t="n">
        <v>-0.1467423216097906</v>
      </c>
      <c r="F7743" t="n">
        <v>-9.921574131349999</v>
      </c>
      <c r="G7743" t="n">
        <v>-10.68080991196402</v>
      </c>
    </row>
    <row r="7744">
      <c r="A7744" s="3" t="n">
        <v>45392.35811482639</v>
      </c>
      <c r="B7744" t="n">
        <v>-0.5363060752</v>
      </c>
      <c r="C7744" t="n">
        <v>-0.3974173029468542</v>
      </c>
      <c r="D7744" t="n">
        <v>0.404622379</v>
      </c>
      <c r="E7744" t="n">
        <v>-0.08649751041550142</v>
      </c>
      <c r="F7744" t="n">
        <v>-10.963050168</v>
      </c>
      <c r="G7744" t="n">
        <v>-10.62486521392777</v>
      </c>
    </row>
    <row r="7745">
      <c r="A7745" s="3" t="n">
        <v>45392.35811539352</v>
      </c>
      <c r="B7745" t="n">
        <v>-0.6847395296</v>
      </c>
      <c r="C7745" t="n">
        <v>-0.3510008740628214</v>
      </c>
      <c r="D7745" t="n">
        <v>0.2705458602</v>
      </c>
      <c r="E7745" t="n">
        <v>-0.007863630318531489</v>
      </c>
      <c r="F7745" t="n">
        <v>-10.6182875806</v>
      </c>
      <c r="G7745" t="n">
        <v>-10.63343126555446</v>
      </c>
    </row>
    <row r="7746">
      <c r="A7746" s="3" t="n">
        <v>45392.35811596065</v>
      </c>
      <c r="B7746" t="n">
        <v>0.06943108200000001</v>
      </c>
      <c r="C7746" t="n">
        <v>-0.3274706517531477</v>
      </c>
      <c r="D7746" t="n">
        <v>-0.7948780157499999</v>
      </c>
      <c r="E7746" t="n">
        <v>0.09187770377365999</v>
      </c>
      <c r="F7746" t="n">
        <v>-10.697289953</v>
      </c>
      <c r="G7746" t="n">
        <v>-10.7328709251477</v>
      </c>
    </row>
    <row r="7747">
      <c r="A7747" s="3" t="n">
        <v>45392.3581165162</v>
      </c>
      <c r="B7747" t="n">
        <v>-0.138862164</v>
      </c>
      <c r="C7747" t="n">
        <v>-0.3388600127695813</v>
      </c>
      <c r="D7747" t="n">
        <v>0.612915625</v>
      </c>
      <c r="E7747" t="n">
        <v>0.04057813467272739</v>
      </c>
      <c r="F7747" t="n">
        <v>-10.95346907095</v>
      </c>
      <c r="G7747" t="n">
        <v>-10.88134511486308</v>
      </c>
    </row>
    <row r="7748">
      <c r="A7748" s="3" t="n">
        <v>45392.35811763889</v>
      </c>
      <c r="B7748" t="n">
        <v>-0.28730542505</v>
      </c>
      <c r="C7748" t="n">
        <v>-0.252289192501982</v>
      </c>
      <c r="D7748" t="n">
        <v>0.277724328</v>
      </c>
      <c r="E7748" t="n">
        <v>0.1420439533088582</v>
      </c>
      <c r="F7748" t="n">
        <v>-11.04924081485</v>
      </c>
      <c r="G7748" t="n">
        <v>-10.88879053384887</v>
      </c>
    </row>
    <row r="7749">
      <c r="A7749" s="3" t="n">
        <v>45392.35811820602</v>
      </c>
      <c r="B7749" t="n">
        <v>-0.32321737735</v>
      </c>
      <c r="C7749" t="n">
        <v>-0.3345230046625883</v>
      </c>
      <c r="D7749" t="n">
        <v>-0.1053430343</v>
      </c>
      <c r="E7749" t="n">
        <v>0.05653936049102579</v>
      </c>
      <c r="F7749" t="n">
        <v>-10.8553143111</v>
      </c>
      <c r="G7749" t="n">
        <v>-10.8421401397836</v>
      </c>
    </row>
    <row r="7750">
      <c r="A7750" s="3" t="n">
        <v>45392.35811825231</v>
      </c>
      <c r="B7750" t="n">
        <v>-0.56502975305</v>
      </c>
      <c r="C7750" t="n">
        <v>-0.3348587166949892</v>
      </c>
      <c r="D7750" t="n">
        <v>0.08379782425</v>
      </c>
      <c r="E7750" t="n">
        <v>0.1179132165574595</v>
      </c>
      <c r="F7750" t="n">
        <v>-10.94389778055</v>
      </c>
      <c r="G7750" t="n">
        <v>-10.91594142162905</v>
      </c>
    </row>
    <row r="7751">
      <c r="A7751" s="3" t="n">
        <v>45392.35811877315</v>
      </c>
      <c r="B7751" t="n">
        <v>-0.4812319287999999</v>
      </c>
      <c r="C7751" t="n">
        <v>-0.517721536217717</v>
      </c>
      <c r="D7751" t="n">
        <v>-0.1675956485</v>
      </c>
      <c r="E7751" t="n">
        <v>0.216985229642658</v>
      </c>
      <c r="F7751" t="n">
        <v>-10.57040170865</v>
      </c>
      <c r="G7751" t="n">
        <v>-10.90221224878499</v>
      </c>
    </row>
    <row r="7752">
      <c r="A7752" s="3" t="n">
        <v>45392.35811934028</v>
      </c>
      <c r="B7752" t="n">
        <v>-0.41898912125</v>
      </c>
      <c r="C7752" t="n">
        <v>-0.4434350880794883</v>
      </c>
      <c r="D7752" t="n">
        <v>0.612915625</v>
      </c>
      <c r="E7752" t="n">
        <v>0.05163971584219129</v>
      </c>
      <c r="F7752" t="n">
        <v>-10.74517582495</v>
      </c>
      <c r="G7752" t="n">
        <v>-10.87016615106483</v>
      </c>
    </row>
    <row r="7753">
      <c r="A7753" s="3" t="n">
        <v>45392.35811990741</v>
      </c>
      <c r="B7753" t="n">
        <v>-0.5865749630999999</v>
      </c>
      <c r="C7753" t="n">
        <v>-0.5090770542503511</v>
      </c>
      <c r="D7753" t="n">
        <v>-0.19153368115</v>
      </c>
      <c r="E7753" t="n">
        <v>-0.02785420060198146</v>
      </c>
      <c r="F7753" t="n">
        <v>-11.32696514285</v>
      </c>
      <c r="G7753" t="n">
        <v>-10.88326948133616</v>
      </c>
    </row>
    <row r="7754">
      <c r="A7754" s="3" t="n">
        <v>45392.35812047454</v>
      </c>
      <c r="B7754" t="n">
        <v>-0.1987219556</v>
      </c>
      <c r="C7754" t="n">
        <v>-0.4894052800995351</v>
      </c>
      <c r="D7754" t="n">
        <v>0.15562172885</v>
      </c>
      <c r="E7754" t="n">
        <v>0.001902170069463874</v>
      </c>
      <c r="F7754" t="n">
        <v>-10.9367095061</v>
      </c>
      <c r="G7754" t="n">
        <v>-10.95313102726658</v>
      </c>
    </row>
    <row r="7755">
      <c r="A7755" s="3" t="n">
        <v>45392.35812103009</v>
      </c>
      <c r="B7755" t="n">
        <v>-0.87148756555</v>
      </c>
      <c r="C7755" t="n">
        <v>-0.4912140469710969</v>
      </c>
      <c r="D7755" t="n">
        <v>-0.04310022674999999</v>
      </c>
      <c r="E7755" t="n">
        <v>-0.07731391415069953</v>
      </c>
      <c r="F7755" t="n">
        <v>-10.7619353898</v>
      </c>
      <c r="G7755" t="n">
        <v>-10.99116043874956</v>
      </c>
    </row>
    <row r="7756">
      <c r="A7756" s="3" t="n">
        <v>45392.35812159722</v>
      </c>
      <c r="B7756" t="n">
        <v>0.02393803265</v>
      </c>
      <c r="C7756" t="n">
        <v>-0.5693240827990692</v>
      </c>
      <c r="D7756" t="n">
        <v>-0.4764462836</v>
      </c>
      <c r="E7756" t="n">
        <v>-0.08649472157797226</v>
      </c>
      <c r="F7756" t="n">
        <v>-10.94150495795</v>
      </c>
      <c r="G7756" t="n">
        <v>-10.92780737669176</v>
      </c>
    </row>
    <row r="7757">
      <c r="A7757" s="3" t="n">
        <v>45392.35812216435</v>
      </c>
      <c r="B7757" t="n">
        <v>-1.0941475538</v>
      </c>
      <c r="C7757" t="n">
        <v>-0.5045518681881134</v>
      </c>
      <c r="D7757" t="n">
        <v>-0.32321737735</v>
      </c>
      <c r="E7757" t="n">
        <v>-0.2563992303808866</v>
      </c>
      <c r="F7757" t="n">
        <v>-11.0253027822</v>
      </c>
      <c r="G7757" t="n">
        <v>-10.8565846723132</v>
      </c>
    </row>
    <row r="7758">
      <c r="A7758" s="3" t="n">
        <v>45392.35812273148</v>
      </c>
      <c r="B7758" t="n">
        <v>-0.14605043845</v>
      </c>
      <c r="C7758" t="n">
        <v>-0.3244737029382292</v>
      </c>
      <c r="D7758" t="n">
        <v>0.3830673623</v>
      </c>
      <c r="E7758" t="n">
        <v>-0.02793926014662013</v>
      </c>
      <c r="F7758" t="n">
        <v>-10.9582645228</v>
      </c>
      <c r="G7758" t="n">
        <v>-10.78670685054409</v>
      </c>
    </row>
    <row r="7759">
      <c r="A7759" s="3" t="n">
        <v>45392.35812328703</v>
      </c>
      <c r="B7759" t="n">
        <v>-0.59854888275</v>
      </c>
      <c r="C7759" t="n">
        <v>-0.3082940105603738</v>
      </c>
      <c r="D7759" t="n">
        <v>-0.3016721673</v>
      </c>
      <c r="E7759" t="n">
        <v>0.003694843976923073</v>
      </c>
      <c r="F7759" t="n">
        <v>-10.63504714545</v>
      </c>
      <c r="G7759" t="n">
        <v>-10.87674979639479</v>
      </c>
    </row>
    <row r="7760">
      <c r="A7760" s="3" t="n">
        <v>45392.35812387731</v>
      </c>
      <c r="B7760" t="n">
        <v>-0.32561019995</v>
      </c>
      <c r="C7760" t="n">
        <v>-0.2767398454928912</v>
      </c>
      <c r="D7760" t="n">
        <v>0.0957717439</v>
      </c>
      <c r="E7760" t="n">
        <v>-0.02077126191701635</v>
      </c>
      <c r="F7760" t="n">
        <v>-10.40280606015</v>
      </c>
      <c r="G7760" t="n">
        <v>-10.83489782589164</v>
      </c>
    </row>
    <row r="7761">
      <c r="A7761" s="3" t="n">
        <v>45392.3581244213</v>
      </c>
      <c r="B7761" t="n">
        <v>0.4429271538999999</v>
      </c>
      <c r="C7761" t="n">
        <v>-0.3174010966677165</v>
      </c>
      <c r="D7761" t="n">
        <v>-0.22744563345</v>
      </c>
      <c r="E7761" t="n">
        <v>-0.008990320680303032</v>
      </c>
      <c r="F7761" t="n">
        <v>-11.18810297885</v>
      </c>
      <c r="G7761" t="n">
        <v>-10.80689702844479</v>
      </c>
    </row>
    <row r="7762">
      <c r="A7762" s="3" t="n">
        <v>45392.35812498842</v>
      </c>
      <c r="B7762" t="n">
        <v>-0.05267151714999999</v>
      </c>
      <c r="C7762" t="n">
        <v>-0.1727272467095576</v>
      </c>
      <c r="D7762" t="n">
        <v>0.9672593094499999</v>
      </c>
      <c r="E7762" t="n">
        <v>-0.04647183988543141</v>
      </c>
      <c r="F7762" t="n">
        <v>-10.9582645228</v>
      </c>
      <c r="G7762" t="n">
        <v>-10.77633043189315</v>
      </c>
    </row>
    <row r="7763">
      <c r="A7763" s="3" t="n">
        <v>45392.35812612269</v>
      </c>
      <c r="B7763" t="n">
        <v>-1.0223236492</v>
      </c>
      <c r="C7763" t="n">
        <v>-0.3109254159250591</v>
      </c>
      <c r="D7763" t="n">
        <v>-0.7661445312499999</v>
      </c>
      <c r="E7763" t="n">
        <v>0.003650656903613061</v>
      </c>
      <c r="F7763" t="n">
        <v>-10.97502408765</v>
      </c>
      <c r="G7763" t="n">
        <v>-10.79571209836297</v>
      </c>
    </row>
    <row r="7764">
      <c r="A7764" s="3" t="n">
        <v>45392.35812615741</v>
      </c>
      <c r="B7764" t="n">
        <v>-0.46447236395</v>
      </c>
      <c r="C7764" t="n">
        <v>-0.3191744773057118</v>
      </c>
      <c r="D7764" t="n">
        <v>-0.48602738065</v>
      </c>
      <c r="E7764" t="n">
        <v>0.05316354123997688</v>
      </c>
      <c r="F7764" t="n">
        <v>-10.3597058334</v>
      </c>
      <c r="G7764" t="n">
        <v>-10.90099558412392</v>
      </c>
    </row>
    <row r="7765">
      <c r="A7765" s="3" t="n">
        <v>45392.35812667824</v>
      </c>
      <c r="B7765" t="n">
        <v>-0.0766095498</v>
      </c>
      <c r="C7765" t="n">
        <v>-0.3619578281062947</v>
      </c>
      <c r="D7765" t="n">
        <v>0.3088506351</v>
      </c>
      <c r="E7765" t="n">
        <v>0.008615427766550152</v>
      </c>
      <c r="F7765" t="n">
        <v>-10.98220255545</v>
      </c>
      <c r="G7765" t="n">
        <v>-10.88472150559723</v>
      </c>
    </row>
    <row r="7766">
      <c r="A7766" s="3" t="n">
        <v>45392.35812724537</v>
      </c>
      <c r="B7766" t="n">
        <v>-0.1747741163</v>
      </c>
      <c r="C7766" t="n">
        <v>-0.4354697566284395</v>
      </c>
      <c r="D7766" t="n">
        <v>0.32561019995</v>
      </c>
      <c r="E7766" t="n">
        <v>-0.01819567902156183</v>
      </c>
      <c r="F7766" t="n">
        <v>-10.754756922</v>
      </c>
      <c r="G7766" t="n">
        <v>-10.78078283386775</v>
      </c>
    </row>
    <row r="7767">
      <c r="A7767" s="3" t="n">
        <v>45392.35812780092</v>
      </c>
      <c r="B7767" t="n">
        <v>-0.7493849664</v>
      </c>
      <c r="C7767" t="n">
        <v>-0.3796960463357819</v>
      </c>
      <c r="D7767" t="n">
        <v>0.38786281415</v>
      </c>
      <c r="E7767" t="n">
        <v>-0.01943444864895109</v>
      </c>
      <c r="F7767" t="n">
        <v>-11.0061405881</v>
      </c>
      <c r="G7767" t="n">
        <v>-10.73691037343406</v>
      </c>
    </row>
    <row r="7768">
      <c r="A7768" s="3" t="n">
        <v>45392.35812893519</v>
      </c>
      <c r="B7768" t="n">
        <v>-0.1292908736</v>
      </c>
      <c r="C7768" t="n">
        <v>-0.274067019033101</v>
      </c>
      <c r="D7768" t="n">
        <v>-0.5051797681</v>
      </c>
      <c r="E7768" t="n">
        <v>0.08812088816934757</v>
      </c>
      <c r="F7768" t="n">
        <v>-11.0300884274</v>
      </c>
      <c r="G7768" t="n">
        <v>-10.79017950189164</v>
      </c>
    </row>
    <row r="7769">
      <c r="A7769" s="3" t="n">
        <v>45392.35812949074</v>
      </c>
      <c r="B7769" t="n">
        <v>-0.2346339079</v>
      </c>
      <c r="C7769" t="n">
        <v>-0.4281563273794884</v>
      </c>
      <c r="D7769" t="n">
        <v>-0.0287334845</v>
      </c>
      <c r="E7769" t="n">
        <v>0.01250613043158512</v>
      </c>
      <c r="F7769" t="n">
        <v>-10.40759170535</v>
      </c>
      <c r="G7769" t="n">
        <v>-10.81923429704991</v>
      </c>
    </row>
    <row r="7770">
      <c r="A7770" s="3" t="n">
        <v>45392.35813005787</v>
      </c>
      <c r="B7770" t="n">
        <v>-0.6081299797999999</v>
      </c>
      <c r="C7770" t="n">
        <v>-0.4353736331709802</v>
      </c>
      <c r="D7770" t="n">
        <v>-0.0335191297</v>
      </c>
      <c r="E7770" t="n">
        <v>0.01000013131841497</v>
      </c>
      <c r="F7770" t="n">
        <v>-10.70926387265</v>
      </c>
      <c r="G7770" t="n">
        <v>-10.79924916728558</v>
      </c>
    </row>
    <row r="7771">
      <c r="A7771" s="3" t="n">
        <v>45392.358130625</v>
      </c>
      <c r="B7771" t="n">
        <v>-0.45250825095</v>
      </c>
      <c r="C7771" t="n">
        <v>-0.3308772167949893</v>
      </c>
      <c r="D7771" t="n">
        <v>0.2370267305</v>
      </c>
      <c r="E7771" t="n">
        <v>-0.01531380404370632</v>
      </c>
      <c r="F7771" t="n">
        <v>-10.78348059985</v>
      </c>
      <c r="G7771" t="n">
        <v>-10.9127091817921</v>
      </c>
    </row>
    <row r="7772">
      <c r="A7772" s="3" t="n">
        <v>45392.35813119213</v>
      </c>
      <c r="B7772" t="n">
        <v>-0.26096476315</v>
      </c>
      <c r="C7772" t="n">
        <v>-0.3341970764208634</v>
      </c>
      <c r="D7772" t="n">
        <v>-0.42616758905</v>
      </c>
      <c r="E7772" t="n">
        <v>-0.1215347735416087</v>
      </c>
      <c r="F7772" t="n">
        <v>-11.32217949765</v>
      </c>
      <c r="G7772" t="n">
        <v>-11.04804691807567</v>
      </c>
    </row>
    <row r="7773">
      <c r="A7773" s="3" t="n">
        <v>45392.35813175926</v>
      </c>
      <c r="B7773" t="n">
        <v>-0.6560158517499999</v>
      </c>
      <c r="C7773" t="n">
        <v>-0.3316801505508168</v>
      </c>
      <c r="D7773" t="n">
        <v>0.3040649899</v>
      </c>
      <c r="E7773" t="n">
        <v>-0.08112803808030325</v>
      </c>
      <c r="F7773" t="n">
        <v>-10.83855474625</v>
      </c>
      <c r="G7773" t="n">
        <v>-11.02071166984735</v>
      </c>
    </row>
    <row r="7774">
      <c r="A7774" s="3" t="n">
        <v>45392.35813231482</v>
      </c>
      <c r="B7774" t="n">
        <v>0.2465980209</v>
      </c>
      <c r="C7774" t="n">
        <v>-0.3561907178299544</v>
      </c>
      <c r="D7774" t="n">
        <v>0.2370267305</v>
      </c>
      <c r="E7774" t="n">
        <v>-0.04904922866748265</v>
      </c>
      <c r="F7774" t="n">
        <v>-11.367672547</v>
      </c>
      <c r="G7774" t="n">
        <v>-11.10113941253663</v>
      </c>
    </row>
    <row r="7775">
      <c r="A7775" s="3" t="n">
        <v>45392.35813288194</v>
      </c>
      <c r="B7775" t="n">
        <v>-0.28969824765</v>
      </c>
      <c r="C7775" t="n">
        <v>-0.3355523828820522</v>
      </c>
      <c r="D7775" t="n">
        <v>-0.8236016936</v>
      </c>
      <c r="E7775" t="n">
        <v>-0.1842310186426579</v>
      </c>
      <c r="F7775" t="n">
        <v>-11.31978667505</v>
      </c>
      <c r="G7775" t="n">
        <v>-11.08165124447626</v>
      </c>
    </row>
    <row r="7776">
      <c r="A7776" s="3" t="n">
        <v>45392.35813344907</v>
      </c>
      <c r="B7776" t="n">
        <v>-0.8523351781</v>
      </c>
      <c r="C7776" t="n">
        <v>-0.3934643086238938</v>
      </c>
      <c r="D7776" t="n">
        <v>-0.5386988978</v>
      </c>
      <c r="E7776" t="n">
        <v>-0.3012235530663179</v>
      </c>
      <c r="F7776" t="n">
        <v>-10.94629060315</v>
      </c>
      <c r="G7776" t="n">
        <v>-10.99991309103814</v>
      </c>
    </row>
    <row r="7777">
      <c r="A7777" s="3" t="n">
        <v>45392.35813401621</v>
      </c>
      <c r="B7777" t="n">
        <v>-0.07901217904999999</v>
      </c>
      <c r="C7777" t="n">
        <v>-0.4116244642559451</v>
      </c>
      <c r="D7777" t="n">
        <v>0.35673650705</v>
      </c>
      <c r="E7777" t="n">
        <v>-0.2226614969653853</v>
      </c>
      <c r="F7777" t="n">
        <v>-10.1442341196</v>
      </c>
      <c r="G7777" t="n">
        <v>-10.9026484046871</v>
      </c>
    </row>
    <row r="7778">
      <c r="A7778" s="3" t="n">
        <v>45392.35813457176</v>
      </c>
      <c r="B7778" t="n">
        <v>-0.8595136459</v>
      </c>
      <c r="C7778" t="n">
        <v>-0.4620804557229617</v>
      </c>
      <c r="D7778" t="n">
        <v>0.04069759749999999</v>
      </c>
      <c r="E7778" t="n">
        <v>-0.3517416533166677</v>
      </c>
      <c r="F7778" t="n">
        <v>-11.34852015955</v>
      </c>
      <c r="G7778" t="n">
        <v>-10.88914286460982</v>
      </c>
    </row>
    <row r="7779">
      <c r="A7779" s="3" t="n">
        <v>45392.35813513889</v>
      </c>
      <c r="B7779" t="n">
        <v>-0.2681530376</v>
      </c>
      <c r="C7779" t="n">
        <v>-0.5060865746241273</v>
      </c>
      <c r="D7779" t="n">
        <v>-1.13485495795</v>
      </c>
      <c r="E7779" t="n">
        <v>-0.1725282791533805</v>
      </c>
      <c r="F7779" t="n">
        <v>-10.88403798895</v>
      </c>
      <c r="G7779" t="n">
        <v>-10.77458349949304</v>
      </c>
    </row>
    <row r="7780">
      <c r="A7780" s="3" t="n">
        <v>45392.35813571759</v>
      </c>
      <c r="B7780" t="n">
        <v>-0.4812319287999999</v>
      </c>
      <c r="C7780" t="n">
        <v>-0.4806056061814699</v>
      </c>
      <c r="D7780" t="n">
        <v>0.0598597916</v>
      </c>
      <c r="E7780" t="n">
        <v>-0.05181410962505845</v>
      </c>
      <c r="F7780" t="n">
        <v>-10.627858871</v>
      </c>
      <c r="G7780" t="n">
        <v>-10.70395186865539</v>
      </c>
    </row>
    <row r="7781">
      <c r="A7781" s="3" t="n">
        <v>45392.35813627315</v>
      </c>
      <c r="B7781" t="n">
        <v>-0.31603890955</v>
      </c>
      <c r="C7781" t="n">
        <v>-0.3849268082928915</v>
      </c>
      <c r="D7781" t="n">
        <v>0.35673650705</v>
      </c>
      <c r="E7781" t="n">
        <v>-0.1000433286216786</v>
      </c>
      <c r="F7781" t="n">
        <v>-10.8553143111</v>
      </c>
      <c r="G7781" t="n">
        <v>-10.79137657611203</v>
      </c>
    </row>
    <row r="7782">
      <c r="A7782" s="3" t="n">
        <v>45392.35813682871</v>
      </c>
      <c r="B7782" t="n">
        <v>-0.6224967220500001</v>
      </c>
      <c r="C7782" t="n">
        <v>-0.4362881661466212</v>
      </c>
      <c r="D7782" t="n">
        <v>-0.42616758905</v>
      </c>
      <c r="E7782" t="n">
        <v>-0.1243030605384619</v>
      </c>
      <c r="F7782" t="n">
        <v>-10.7188449697</v>
      </c>
      <c r="G7782" t="n">
        <v>-10.81348744013465</v>
      </c>
    </row>
    <row r="7783">
      <c r="A7783" s="3" t="n">
        <v>45392.35813740741</v>
      </c>
      <c r="B7783" t="n">
        <v>-0.1628100033</v>
      </c>
      <c r="C7783" t="n">
        <v>-0.4236871923797215</v>
      </c>
      <c r="D7783" t="n">
        <v>0.6368536576499999</v>
      </c>
      <c r="E7783" t="n">
        <v>-0.0638732031163172</v>
      </c>
      <c r="F7783" t="n">
        <v>-10.4961751748</v>
      </c>
      <c r="G7783" t="n">
        <v>-10.60293057243395</v>
      </c>
    </row>
    <row r="7784">
      <c r="A7784" s="3" t="n">
        <v>45392.35813796296</v>
      </c>
      <c r="B7784" t="n">
        <v>-0.6799538843999999</v>
      </c>
      <c r="C7784" t="n">
        <v>-0.3902842794829847</v>
      </c>
      <c r="D7784" t="n">
        <v>-0.6105228023999999</v>
      </c>
      <c r="E7784" t="n">
        <v>0.1191628900824013</v>
      </c>
      <c r="F7784" t="n">
        <v>-10.60392083835</v>
      </c>
      <c r="G7784" t="n">
        <v>-10.55831102357299</v>
      </c>
    </row>
    <row r="7785">
      <c r="A7785" s="3" t="n">
        <v>45392.35813853009</v>
      </c>
      <c r="B7785" t="n">
        <v>-0.05506433975</v>
      </c>
      <c r="C7785" t="n">
        <v>-0.3439065514344999</v>
      </c>
      <c r="D7785" t="n">
        <v>-0.0383047749</v>
      </c>
      <c r="E7785" t="n">
        <v>-0.002965014339277428</v>
      </c>
      <c r="F7785" t="n">
        <v>-11.0348740726</v>
      </c>
      <c r="G7785" t="n">
        <v>-10.58148244593301</v>
      </c>
    </row>
    <row r="7786">
      <c r="A7786" s="3" t="n">
        <v>45392.35813908565</v>
      </c>
      <c r="B7786" t="n">
        <v>-0.6584086743500001</v>
      </c>
      <c r="C7786" t="n">
        <v>-0.3565516894153856</v>
      </c>
      <c r="D7786" t="n">
        <v>0.18674803595</v>
      </c>
      <c r="E7786" t="n">
        <v>0.03643113326689987</v>
      </c>
      <c r="F7786" t="n">
        <v>-10.20647692715</v>
      </c>
      <c r="G7786" t="n">
        <v>-10.50860682955399</v>
      </c>
    </row>
    <row r="7787">
      <c r="A7787" s="3" t="n">
        <v>45392.35813965278</v>
      </c>
      <c r="B7787" t="n">
        <v>-0.3782817171</v>
      </c>
      <c r="C7787" t="n">
        <v>-0.3381513965846163</v>
      </c>
      <c r="D7787" t="n">
        <v>-0.04310022674999999</v>
      </c>
      <c r="E7787" t="n">
        <v>0.09696708081177186</v>
      </c>
      <c r="F7787" t="n">
        <v>-10.1873245397</v>
      </c>
      <c r="G7787" t="n">
        <v>-10.53310203536739</v>
      </c>
    </row>
    <row r="7788">
      <c r="A7788" s="3" t="n">
        <v>45392.35814021991</v>
      </c>
      <c r="B7788" t="n">
        <v>0.2011147782</v>
      </c>
      <c r="C7788" t="n">
        <v>-0.384099072170514</v>
      </c>
      <c r="D7788" t="n">
        <v>0.4932058484499999</v>
      </c>
      <c r="E7788" t="n">
        <v>-0.0911709391939397</v>
      </c>
      <c r="F7788" t="n">
        <v>-10.6901114852</v>
      </c>
      <c r="G7788" t="n">
        <v>-10.58093777681984</v>
      </c>
    </row>
    <row r="7789">
      <c r="A7789" s="3" t="n">
        <v>45392.35814078704</v>
      </c>
      <c r="B7789" t="n">
        <v>-0.6440419320999999</v>
      </c>
      <c r="C7789" t="n">
        <v>-0.2969099071884623</v>
      </c>
      <c r="D7789" t="n">
        <v>-0.335191297</v>
      </c>
      <c r="E7789" t="n">
        <v>-0.04404587126561786</v>
      </c>
      <c r="F7789" t="n">
        <v>-10.90559300565</v>
      </c>
      <c r="G7789" t="n">
        <v>-10.63120513314513</v>
      </c>
    </row>
    <row r="7790">
      <c r="A7790" s="3" t="n">
        <v>45392.35814134259</v>
      </c>
      <c r="B7790" t="n">
        <v>-0.4716606384</v>
      </c>
      <c r="C7790" t="n">
        <v>-0.3229901328100242</v>
      </c>
      <c r="D7790" t="n">
        <v>0.11731695395</v>
      </c>
      <c r="E7790" t="n">
        <v>-0.04709935118881133</v>
      </c>
      <c r="F7790" t="n">
        <v>-10.36450128525</v>
      </c>
      <c r="G7790" t="n">
        <v>-10.62775703271157</v>
      </c>
    </row>
    <row r="7791">
      <c r="A7791" s="3" t="n">
        <v>45392.35814190972</v>
      </c>
      <c r="B7791" t="n">
        <v>-0.25139347275</v>
      </c>
      <c r="C7791" t="n">
        <v>-0.1782385840095576</v>
      </c>
      <c r="D7791" t="n">
        <v>-0.45250825095</v>
      </c>
      <c r="E7791" t="n">
        <v>-0.09129936287622406</v>
      </c>
      <c r="F7791" t="n">
        <v>-10.91037865085</v>
      </c>
      <c r="G7791" t="n">
        <v>-10.71601926008126</v>
      </c>
    </row>
    <row r="7792">
      <c r="A7792" s="3" t="n">
        <v>45392.3581430324</v>
      </c>
      <c r="B7792" t="n">
        <v>-0.2011147782</v>
      </c>
      <c r="C7792" t="n">
        <v>-0.2040957026287885</v>
      </c>
      <c r="D7792" t="n">
        <v>-0.5219393329499999</v>
      </c>
      <c r="E7792" t="n">
        <v>-0.06115584669335684</v>
      </c>
      <c r="F7792" t="n">
        <v>-10.73799735715</v>
      </c>
      <c r="G7792" t="n">
        <v>-10.72409925390154</v>
      </c>
    </row>
    <row r="7793">
      <c r="A7793" s="3" t="n">
        <v>45392.35814306713</v>
      </c>
      <c r="B7793" t="n">
        <v>0.09097629205</v>
      </c>
      <c r="C7793" t="n">
        <v>-0.2022201408124714</v>
      </c>
      <c r="D7793" t="n">
        <v>0.48602738065</v>
      </c>
      <c r="E7793" t="n">
        <v>-0.03206285360466211</v>
      </c>
      <c r="F7793" t="n">
        <v>-10.64461843585</v>
      </c>
      <c r="G7793" t="n">
        <v>-10.50916068811541</v>
      </c>
    </row>
    <row r="7794">
      <c r="A7794" s="3" t="n">
        <v>45392.35814359954</v>
      </c>
      <c r="B7794" t="n">
        <v>-0.25378629535</v>
      </c>
      <c r="C7794" t="n">
        <v>-0.170492382038462</v>
      </c>
      <c r="D7794" t="n">
        <v>0.4836247513999999</v>
      </c>
      <c r="E7794" t="n">
        <v>0.09111870563857832</v>
      </c>
      <c r="F7794" t="n">
        <v>-10.2519699765</v>
      </c>
      <c r="G7794" t="n">
        <v>-10.38677090727788</v>
      </c>
    </row>
    <row r="7795">
      <c r="A7795" s="3" t="n">
        <v>45392.35814416667</v>
      </c>
      <c r="B7795" t="n">
        <v>0.06943108200000001</v>
      </c>
      <c r="C7795" t="n">
        <v>-0.1699171271497673</v>
      </c>
      <c r="D7795" t="n">
        <v>-0.29448389285</v>
      </c>
      <c r="E7795" t="n">
        <v>0.09395378758018673</v>
      </c>
      <c r="F7795" t="n">
        <v>-10.4913895296</v>
      </c>
      <c r="G7795" t="n">
        <v>-10.38011790675889</v>
      </c>
    </row>
    <row r="7796">
      <c r="A7796" s="3" t="n">
        <v>45392.35814473379</v>
      </c>
      <c r="B7796" t="n">
        <v>-0.6105228023999999</v>
      </c>
      <c r="C7796" t="n">
        <v>-0.2514141147195811</v>
      </c>
      <c r="D7796" t="n">
        <v>0.2370267305</v>
      </c>
      <c r="E7796" t="n">
        <v>0.1665177399356648</v>
      </c>
      <c r="F7796" t="n">
        <v>-10.37646539825</v>
      </c>
      <c r="G7796" t="n">
        <v>-10.36263203260714</v>
      </c>
    </row>
    <row r="7797">
      <c r="A7797" s="3" t="n">
        <v>45392.35814530092</v>
      </c>
      <c r="B7797" t="n">
        <v>-0.25617911795</v>
      </c>
      <c r="C7797" t="n">
        <v>-0.2306029175635204</v>
      </c>
      <c r="D7797" t="n">
        <v>0.12449542175</v>
      </c>
      <c r="E7797" t="n">
        <v>0.1391373902610726</v>
      </c>
      <c r="F7797" t="n">
        <v>-9.792283257749999</v>
      </c>
      <c r="G7797" t="n">
        <v>-10.50049115232893</v>
      </c>
    </row>
    <row r="7798">
      <c r="A7798" s="3" t="n">
        <v>45392.35814585648</v>
      </c>
      <c r="B7798" t="n">
        <v>-0.52433215555</v>
      </c>
      <c r="C7798" t="n">
        <v>-0.4167918373075769</v>
      </c>
      <c r="D7798" t="n">
        <v>-0.05027869455</v>
      </c>
      <c r="E7798" t="n">
        <v>-0.02985217409836841</v>
      </c>
      <c r="F7798" t="n">
        <v>-10.91277147345</v>
      </c>
      <c r="G7798" t="n">
        <v>-10.69019270437823</v>
      </c>
    </row>
    <row r="7799">
      <c r="A7799" s="3" t="n">
        <v>45392.35814642361</v>
      </c>
      <c r="B7799" t="n">
        <v>-0.0023928226</v>
      </c>
      <c r="C7799" t="n">
        <v>-0.4554121851755257</v>
      </c>
      <c r="D7799" t="n">
        <v>-0.0383047749</v>
      </c>
      <c r="E7799" t="n">
        <v>-0.0359403892990677</v>
      </c>
      <c r="F7799" t="n">
        <v>-11.0731788475</v>
      </c>
      <c r="G7799" t="n">
        <v>-10.8286774152202</v>
      </c>
    </row>
    <row r="7800">
      <c r="A7800" s="3" t="n">
        <v>45392.35814697917</v>
      </c>
      <c r="B7800" t="n">
        <v>-0.6153084475999999</v>
      </c>
      <c r="C7800" t="n">
        <v>-0.5035973313954559</v>
      </c>
      <c r="D7800" t="n">
        <v>0.0646454368</v>
      </c>
      <c r="E7800" t="n">
        <v>-0.01531405549627043</v>
      </c>
      <c r="F7800" t="n">
        <v>-11.1378242843</v>
      </c>
      <c r="G7800" t="n">
        <v>-10.91722991028616</v>
      </c>
    </row>
    <row r="7801">
      <c r="A7801" s="3" t="n">
        <v>45392.35814755787</v>
      </c>
      <c r="B7801" t="n">
        <v>-0.28491260245</v>
      </c>
      <c r="C7801" t="n">
        <v>-0.4641509847137542</v>
      </c>
      <c r="D7801" t="n">
        <v>-0.07901217904999999</v>
      </c>
      <c r="E7801" t="n">
        <v>-0.05763455070431251</v>
      </c>
      <c r="F7801" t="n">
        <v>-11.1617721236</v>
      </c>
      <c r="G7801" t="n">
        <v>-11.02456252871064</v>
      </c>
    </row>
    <row r="7802">
      <c r="A7802" s="3" t="n">
        <v>45392.35814811342</v>
      </c>
      <c r="B7802" t="n">
        <v>-1.31441471945</v>
      </c>
      <c r="C7802" t="n">
        <v>-0.5290402619229618</v>
      </c>
      <c r="D7802" t="n">
        <v>-0.25857194055</v>
      </c>
      <c r="E7802" t="n">
        <v>-0.07822225224953402</v>
      </c>
      <c r="F7802" t="n">
        <v>-10.94150495795</v>
      </c>
      <c r="G7802" t="n">
        <v>-11.10742250347451</v>
      </c>
    </row>
    <row r="7803">
      <c r="A7803" s="3" t="n">
        <v>45392.35814868056</v>
      </c>
      <c r="B7803" t="n">
        <v>-0.0287334845</v>
      </c>
      <c r="C7803" t="n">
        <v>-0.4143140923188823</v>
      </c>
      <c r="D7803" t="n">
        <v>0.12449542175</v>
      </c>
      <c r="E7803" t="n">
        <v>-0.02790638843869472</v>
      </c>
      <c r="F7803" t="n">
        <v>-10.627858871</v>
      </c>
      <c r="G7803" t="n">
        <v>-10.99950528069782</v>
      </c>
    </row>
    <row r="7804">
      <c r="A7804" s="3" t="n">
        <v>45392.35814924769</v>
      </c>
      <c r="B7804" t="n">
        <v>-0.36391497485</v>
      </c>
      <c r="C7804" t="n">
        <v>-0.4753913257969711</v>
      </c>
      <c r="D7804" t="n">
        <v>-0.09816456649999999</v>
      </c>
      <c r="E7804" t="n">
        <v>-0.03952619430046631</v>
      </c>
      <c r="F7804" t="n">
        <v>-11.0300884274</v>
      </c>
      <c r="G7804" t="n">
        <v>-10.90928554083523</v>
      </c>
    </row>
    <row r="7805">
      <c r="A7805" s="3" t="n">
        <v>45392.35814981481</v>
      </c>
      <c r="B7805" t="n">
        <v>-0.3758888945</v>
      </c>
      <c r="C7805" t="n">
        <v>-0.3665084794554788</v>
      </c>
      <c r="D7805" t="n">
        <v>0.1101286795</v>
      </c>
      <c r="E7805" t="n">
        <v>0.03568235324965048</v>
      </c>
      <c r="F7805" t="n">
        <v>-11.0253027822</v>
      </c>
      <c r="G7805" t="n">
        <v>-10.84852623483546</v>
      </c>
    </row>
    <row r="7806">
      <c r="A7806" s="3" t="n">
        <v>45392.35815037037</v>
      </c>
      <c r="B7806" t="n">
        <v>-0.3687104267</v>
      </c>
      <c r="C7806" t="n">
        <v>-0.2972381670812362</v>
      </c>
      <c r="D7806" t="n">
        <v>-0.15562172885</v>
      </c>
      <c r="E7806" t="n">
        <v>0.04760931984813534</v>
      </c>
      <c r="F7806" t="n">
        <v>-10.97741691025</v>
      </c>
      <c r="G7806" t="n">
        <v>-10.84696325141565</v>
      </c>
    </row>
    <row r="7807">
      <c r="A7807" s="3" t="n">
        <v>45392.35815150463</v>
      </c>
      <c r="B7807" t="n">
        <v>0.01675956485</v>
      </c>
      <c r="C7807" t="n">
        <v>-0.3575563338462713</v>
      </c>
      <c r="D7807" t="n">
        <v>0.2465980209</v>
      </c>
      <c r="E7807" t="n">
        <v>0.01454202754650356</v>
      </c>
      <c r="F7807" t="n">
        <v>-10.70687105005</v>
      </c>
      <c r="G7807" t="n">
        <v>-10.80619465285528</v>
      </c>
    </row>
    <row r="7808">
      <c r="A7808" s="3" t="n">
        <v>45392.35815207176</v>
      </c>
      <c r="B7808" t="n">
        <v>-0.9911973420999999</v>
      </c>
      <c r="C7808" t="n">
        <v>-0.4500484505306539</v>
      </c>
      <c r="D7808" t="n">
        <v>-0.1412549866</v>
      </c>
      <c r="E7808" t="n">
        <v>-0.09692531682680683</v>
      </c>
      <c r="F7808" t="n">
        <v>-10.5512493212</v>
      </c>
      <c r="G7808" t="n">
        <v>-10.76023607337182</v>
      </c>
    </row>
    <row r="7809">
      <c r="A7809" s="3" t="n">
        <v>45392.35815262731</v>
      </c>
      <c r="B7809" t="n">
        <v>-0.1316836962</v>
      </c>
      <c r="C7809" t="n">
        <v>-0.5564646386555959</v>
      </c>
      <c r="D7809" t="n">
        <v>0.2059004234</v>
      </c>
      <c r="E7809" t="n">
        <v>-0.1187463703396274</v>
      </c>
      <c r="F7809" t="n">
        <v>-10.87925234375</v>
      </c>
      <c r="G7809" t="n">
        <v>-10.7711116253625</v>
      </c>
    </row>
    <row r="7810">
      <c r="A7810" s="3" t="n">
        <v>45392.35815319444</v>
      </c>
      <c r="B7810" t="n">
        <v>-0.6009417053499999</v>
      </c>
      <c r="C7810" t="n">
        <v>-0.6197571006454563</v>
      </c>
      <c r="D7810" t="n">
        <v>-0.55545846265</v>
      </c>
      <c r="E7810" t="n">
        <v>-0.1709326069002336</v>
      </c>
      <c r="F7810" t="n">
        <v>-10.8624927789</v>
      </c>
      <c r="G7810" t="n">
        <v>-10.79084994300551</v>
      </c>
    </row>
    <row r="7811">
      <c r="A7811" s="3" t="n">
        <v>45392.35815431713</v>
      </c>
      <c r="B7811" t="n">
        <v>-1.1947049429</v>
      </c>
      <c r="C7811" t="n">
        <v>-0.6287645886780904</v>
      </c>
      <c r="D7811" t="n">
        <v>-0.2992793447</v>
      </c>
      <c r="E7811" t="n">
        <v>-0.2108135550500006</v>
      </c>
      <c r="F7811" t="n">
        <v>-10.5273014819</v>
      </c>
      <c r="G7811" t="n">
        <v>-10.84440394435889</v>
      </c>
    </row>
    <row r="7812">
      <c r="A7812" s="3" t="n">
        <v>45392.35815435185</v>
      </c>
      <c r="B7812" t="n">
        <v>-0.01436674225</v>
      </c>
      <c r="C7812" t="n">
        <v>-0.6595817691395124</v>
      </c>
      <c r="D7812" t="n">
        <v>-0.2346339079</v>
      </c>
      <c r="E7812" t="n">
        <v>-0.1736609586580424</v>
      </c>
      <c r="F7812" t="n">
        <v>-11.01811450775</v>
      </c>
      <c r="G7812" t="n">
        <v>-10.9285625344604</v>
      </c>
    </row>
    <row r="7813">
      <c r="A7813" s="3" t="n">
        <v>45392.35815488426</v>
      </c>
      <c r="B7813" t="n">
        <v>-1.1994905881</v>
      </c>
      <c r="C7813" t="n">
        <v>-0.5399665616129385</v>
      </c>
      <c r="D7813" t="n">
        <v>0.0598597916</v>
      </c>
      <c r="E7813" t="n">
        <v>-0.1412029130599072</v>
      </c>
      <c r="F7813" t="n">
        <v>-11.3125984006</v>
      </c>
      <c r="G7813" t="n">
        <v>-10.94032676553127</v>
      </c>
    </row>
    <row r="7814">
      <c r="A7814" s="3" t="n">
        <v>45392.35815600694</v>
      </c>
      <c r="B7814" t="n">
        <v>-0.1652028259</v>
      </c>
      <c r="C7814" t="n">
        <v>-0.5257248141466215</v>
      </c>
      <c r="D7814" t="n">
        <v>-0.138862164</v>
      </c>
      <c r="E7814" t="n">
        <v>-0.1561417784712126</v>
      </c>
      <c r="F7814" t="n">
        <v>-10.64222561325</v>
      </c>
      <c r="G7814" t="n">
        <v>-10.82141612808931</v>
      </c>
    </row>
    <row r="7815">
      <c r="A7815" s="3" t="n">
        <v>45392.35815604166</v>
      </c>
      <c r="B7815" t="n">
        <v>-0.32561019995</v>
      </c>
      <c r="C7815" t="n">
        <v>-0.3824024760018658</v>
      </c>
      <c r="D7815" t="n">
        <v>-0.08379782425</v>
      </c>
      <c r="E7815" t="n">
        <v>-0.03060527452785556</v>
      </c>
      <c r="F7815" t="n">
        <v>-10.84573321405</v>
      </c>
      <c r="G7815" t="n">
        <v>-10.7505949705963</v>
      </c>
    </row>
    <row r="7816">
      <c r="A7816" s="3" t="n">
        <v>45392.35815658565</v>
      </c>
      <c r="B7816" t="n">
        <v>-0.5698153982499999</v>
      </c>
      <c r="C7816" t="n">
        <v>-0.3462888816047794</v>
      </c>
      <c r="D7816" t="n">
        <v>0.29209107025</v>
      </c>
      <c r="E7816" t="n">
        <v>-0.01625659114382288</v>
      </c>
      <c r="F7816" t="n">
        <v>-10.6996827756</v>
      </c>
      <c r="G7816" t="n">
        <v>-10.62450113347427</v>
      </c>
    </row>
    <row r="7817">
      <c r="A7817" s="3" t="n">
        <v>45392.35815714121</v>
      </c>
      <c r="B7817" t="n">
        <v>-0.196329133</v>
      </c>
      <c r="C7817" t="n">
        <v>-0.4876919737650363</v>
      </c>
      <c r="D7817" t="n">
        <v>-0.45968671875</v>
      </c>
      <c r="E7817" t="n">
        <v>0.08447228860489536</v>
      </c>
      <c r="F7817" t="n">
        <v>-10.3429560752</v>
      </c>
      <c r="G7817" t="n">
        <v>-10.48168679808698</v>
      </c>
    </row>
    <row r="7818">
      <c r="A7818" s="3" t="n">
        <v>45392.35815770833</v>
      </c>
      <c r="B7818" t="n">
        <v>-0.38546999155</v>
      </c>
      <c r="C7818" t="n">
        <v>-0.4990157970995351</v>
      </c>
      <c r="D7818" t="n">
        <v>-0.01915238745</v>
      </c>
      <c r="E7818" t="n">
        <v>-0.01520273058834503</v>
      </c>
      <c r="F7818" t="n">
        <v>-10.2088795564</v>
      </c>
      <c r="G7818" t="n">
        <v>-10.43938454461949</v>
      </c>
    </row>
    <row r="7819">
      <c r="A7819" s="3" t="n">
        <v>45392.35815827546</v>
      </c>
      <c r="B7819" t="n">
        <v>-0.6368536576499999</v>
      </c>
      <c r="C7819" t="n">
        <v>-0.7189183336722631</v>
      </c>
      <c r="D7819" t="n">
        <v>0.29448389285</v>
      </c>
      <c r="E7819" t="n">
        <v>-0.1033967914538464</v>
      </c>
      <c r="F7819" t="n">
        <v>-10.57997299905</v>
      </c>
      <c r="G7819" t="n">
        <v>-10.47780873662812</v>
      </c>
    </row>
    <row r="7820">
      <c r="A7820" s="3" t="n">
        <v>45392.35815883102</v>
      </c>
      <c r="B7820" t="n">
        <v>-0.9840188742999999</v>
      </c>
      <c r="C7820" t="n">
        <v>-0.6716544867878806</v>
      </c>
      <c r="D7820" t="n">
        <v>-0.007178467799999999</v>
      </c>
      <c r="E7820" t="n">
        <v>-0.1810649108300704</v>
      </c>
      <c r="F7820" t="n">
        <v>-10.36450128525</v>
      </c>
      <c r="G7820" t="n">
        <v>-10.50247102124071</v>
      </c>
    </row>
    <row r="7821">
      <c r="A7821" s="3" t="n">
        <v>45392.35815939815</v>
      </c>
      <c r="B7821" t="n">
        <v>-0.8547280007</v>
      </c>
      <c r="C7821" t="n">
        <v>-0.6011347752005844</v>
      </c>
      <c r="D7821" t="n">
        <v>0.01675956485</v>
      </c>
      <c r="E7821" t="n">
        <v>-0.1697915837423082</v>
      </c>
      <c r="F7821" t="n">
        <v>-10.824188004</v>
      </c>
      <c r="G7821" t="n">
        <v>-10.52356729702649</v>
      </c>
    </row>
    <row r="7822">
      <c r="A7822" s="3" t="n">
        <v>45392.35815996528</v>
      </c>
      <c r="B7822" t="n">
        <v>-0.6512203999</v>
      </c>
      <c r="C7822" t="n">
        <v>-0.5688141827177172</v>
      </c>
      <c r="D7822" t="n">
        <v>-1.0271092944</v>
      </c>
      <c r="E7822" t="n">
        <v>-0.0852685017194641</v>
      </c>
      <c r="F7822" t="n">
        <v>-10.70687105005</v>
      </c>
      <c r="G7822" t="n">
        <v>-10.68829165441565</v>
      </c>
    </row>
    <row r="7823">
      <c r="A7823" s="3" t="n">
        <v>45392.35816052083</v>
      </c>
      <c r="B7823" t="n">
        <v>-0.3758888945</v>
      </c>
      <c r="C7823" t="n">
        <v>-0.5039034406032649</v>
      </c>
      <c r="D7823" t="n">
        <v>-0.138862164</v>
      </c>
      <c r="E7823" t="n">
        <v>-0.1420877974923081</v>
      </c>
      <c r="F7823" t="n">
        <v>-10.53927540155</v>
      </c>
      <c r="G7823" t="n">
        <v>-10.73118662729537</v>
      </c>
    </row>
    <row r="7824">
      <c r="A7824" s="3" t="n">
        <v>45392.35816109954</v>
      </c>
      <c r="B7824" t="n">
        <v>0.2801171506</v>
      </c>
      <c r="C7824" t="n">
        <v>-0.3234405986489519</v>
      </c>
      <c r="D7824" t="n">
        <v>0.2346339079</v>
      </c>
      <c r="E7824" t="n">
        <v>-0.1512576324440564</v>
      </c>
      <c r="F7824" t="n">
        <v>-10.73799735715</v>
      </c>
      <c r="G7824" t="n">
        <v>-10.7139649383512</v>
      </c>
    </row>
    <row r="7825">
      <c r="A7825" s="3" t="n">
        <v>45392.35816165509</v>
      </c>
      <c r="B7825" t="n">
        <v>-0.3423697648</v>
      </c>
      <c r="C7825" t="n">
        <v>-0.07747891275139877</v>
      </c>
      <c r="D7825" t="n">
        <v>0.3447625874</v>
      </c>
      <c r="E7825" t="n">
        <v>-0.00253919085163171</v>
      </c>
      <c r="F7825" t="n">
        <v>-10.53688257895</v>
      </c>
      <c r="G7825" t="n">
        <v>-10.63427966650574</v>
      </c>
    </row>
    <row r="7826">
      <c r="A7826" s="3" t="n">
        <v>45392.35816222222</v>
      </c>
      <c r="B7826" t="n">
        <v>-0.39982692715</v>
      </c>
      <c r="C7826" t="n">
        <v>-0.07600053168974376</v>
      </c>
      <c r="D7826" t="n">
        <v>-0.1077358569</v>
      </c>
      <c r="E7826" t="n">
        <v>0.09419383334160868</v>
      </c>
      <c r="F7826" t="n">
        <v>-11.12106471945</v>
      </c>
      <c r="G7826" t="n">
        <v>-10.51670705387602</v>
      </c>
    </row>
    <row r="7827">
      <c r="A7827" s="3" t="n">
        <v>45392.35816278935</v>
      </c>
      <c r="B7827" t="n">
        <v>-0.24900065015</v>
      </c>
      <c r="C7827" t="n">
        <v>-0.07104933926526821</v>
      </c>
      <c r="D7827" t="n">
        <v>-0.1628100033</v>
      </c>
      <c r="E7827" t="n">
        <v>0.09362936805384645</v>
      </c>
      <c r="F7827" t="n">
        <v>-10.19451281415</v>
      </c>
      <c r="G7827" t="n">
        <v>-10.49536579471483</v>
      </c>
    </row>
    <row r="7828">
      <c r="A7828" s="3" t="n">
        <v>45392.35816335648</v>
      </c>
      <c r="B7828" t="n">
        <v>0.38786281415</v>
      </c>
      <c r="C7828" t="n">
        <v>-0.225879975489278</v>
      </c>
      <c r="D7828" t="n">
        <v>0.1053430343</v>
      </c>
      <c r="E7828" t="n">
        <v>-0.00216676674487179</v>
      </c>
      <c r="F7828" t="n">
        <v>-10.40041323755</v>
      </c>
      <c r="G7828" t="n">
        <v>-10.51538379618709</v>
      </c>
    </row>
    <row r="7829">
      <c r="A7829" s="3" t="n">
        <v>45392.35816391204</v>
      </c>
      <c r="B7829" t="n">
        <v>-0.0047856452</v>
      </c>
      <c r="C7829" t="n">
        <v>-0.2815877823508167</v>
      </c>
      <c r="D7829" t="n">
        <v>0.2394195531</v>
      </c>
      <c r="E7829" t="n">
        <v>-0.1229546575931239</v>
      </c>
      <c r="F7829" t="n">
        <v>-10.1873245397</v>
      </c>
      <c r="G7829" t="n">
        <v>-10.57704117644921</v>
      </c>
    </row>
    <row r="7830">
      <c r="A7830" s="3" t="n">
        <v>45392.35816447917</v>
      </c>
      <c r="B7830" t="n">
        <v>-0.9528925672</v>
      </c>
      <c r="C7830" t="n">
        <v>-0.1906534828790215</v>
      </c>
      <c r="D7830" t="n">
        <v>-0.4549010735499999</v>
      </c>
      <c r="E7830" t="n">
        <v>-0.188301144141842</v>
      </c>
      <c r="F7830" t="n">
        <v>-10.754756922</v>
      </c>
      <c r="G7830" t="n">
        <v>-10.65887408178535</v>
      </c>
    </row>
    <row r="7831">
      <c r="A7831" s="3" t="n">
        <v>45392.35816505787</v>
      </c>
      <c r="B7831" t="n">
        <v>-0.19392650375</v>
      </c>
      <c r="C7831" t="n">
        <v>-0.361809013906994</v>
      </c>
      <c r="D7831" t="n">
        <v>-0.5770036727</v>
      </c>
      <c r="E7831" t="n">
        <v>-0.2777750985586255</v>
      </c>
      <c r="F7831" t="n">
        <v>-10.9319238609</v>
      </c>
      <c r="G7831" t="n">
        <v>-10.71623002304863</v>
      </c>
    </row>
    <row r="7832">
      <c r="A7832" s="3" t="n">
        <v>45392.35816561343</v>
      </c>
      <c r="B7832" t="n">
        <v>-0.7757256283</v>
      </c>
      <c r="C7832" t="n">
        <v>-0.5184581779339176</v>
      </c>
      <c r="D7832" t="n">
        <v>0.1747741163</v>
      </c>
      <c r="E7832" t="n">
        <v>-0.3408380986540802</v>
      </c>
      <c r="F7832" t="n">
        <v>-11.0013549429</v>
      </c>
      <c r="G7832" t="n">
        <v>-10.87029043720947</v>
      </c>
    </row>
    <row r="7833">
      <c r="A7833" s="3" t="n">
        <v>45392.35816616898</v>
      </c>
      <c r="B7833" t="n">
        <v>0.0622526142</v>
      </c>
      <c r="C7833" t="n">
        <v>-0.6577297524269248</v>
      </c>
      <c r="D7833" t="n">
        <v>-0.6560158517499999</v>
      </c>
      <c r="E7833" t="n">
        <v>-0.4122794524667843</v>
      </c>
      <c r="F7833" t="n">
        <v>-11.0253027822</v>
      </c>
      <c r="G7833" t="n">
        <v>-10.89839076415306</v>
      </c>
    </row>
    <row r="7834">
      <c r="A7834" s="3" t="n">
        <v>45392.35816729167</v>
      </c>
      <c r="B7834" t="n">
        <v>-0.6105228023999999</v>
      </c>
      <c r="C7834" t="n">
        <v>-0.6509712332683002</v>
      </c>
      <c r="D7834" t="n">
        <v>-0.4070152016</v>
      </c>
      <c r="E7834" t="n">
        <v>-0.4104883329933578</v>
      </c>
      <c r="F7834" t="n">
        <v>-10.6877186626</v>
      </c>
      <c r="G7834" t="n">
        <v>-10.89342400452894</v>
      </c>
    </row>
    <row r="7835">
      <c r="A7835" s="3" t="n">
        <v>45392.35816732639</v>
      </c>
      <c r="B7835" t="n">
        <v>-1.4293388508</v>
      </c>
      <c r="C7835" t="n">
        <v>-0.5892686601226124</v>
      </c>
      <c r="D7835" t="n">
        <v>-0.6057371572</v>
      </c>
      <c r="E7835" t="n">
        <v>-0.3495611481180663</v>
      </c>
      <c r="F7835" t="n">
        <v>-10.7188449697</v>
      </c>
      <c r="G7835" t="n">
        <v>-10.69461559496553</v>
      </c>
    </row>
    <row r="7836">
      <c r="A7836" s="3" t="n">
        <v>45392.35816787037</v>
      </c>
      <c r="B7836" t="n">
        <v>-0.3830673623</v>
      </c>
      <c r="C7836" t="n">
        <v>-0.6495922445474378</v>
      </c>
      <c r="D7836" t="n">
        <v>-0.02154521005</v>
      </c>
      <c r="E7836" t="n">
        <v>-0.3444597927941735</v>
      </c>
      <c r="F7836" t="n">
        <v>-10.627858871</v>
      </c>
      <c r="G7836" t="n">
        <v>-10.63508941234012</v>
      </c>
    </row>
    <row r="7837">
      <c r="A7837" s="3" t="n">
        <v>45392.35816842593</v>
      </c>
      <c r="B7837" t="n">
        <v>-0.5458773656</v>
      </c>
      <c r="C7837" t="n">
        <v>-0.6313917422085098</v>
      </c>
      <c r="D7837" t="n">
        <v>-0.2992793447</v>
      </c>
      <c r="E7837" t="n">
        <v>-0.299108014066551</v>
      </c>
      <c r="F7837" t="n">
        <v>-10.60631366095</v>
      </c>
      <c r="G7837" t="n">
        <v>-10.54382376696681</v>
      </c>
    </row>
    <row r="7838">
      <c r="A7838" s="3" t="n">
        <v>45392.35816900463</v>
      </c>
      <c r="B7838" t="n">
        <v>-0.5123582359</v>
      </c>
      <c r="C7838" t="n">
        <v>-0.6130030390550133</v>
      </c>
      <c r="D7838" t="n">
        <v>-0.22026716565</v>
      </c>
      <c r="E7838" t="n">
        <v>-0.1581170755181823</v>
      </c>
      <c r="F7838" t="n">
        <v>-10.4219584476</v>
      </c>
      <c r="G7838" t="n">
        <v>-10.52607027870889</v>
      </c>
    </row>
    <row r="7839">
      <c r="A7839" s="3" t="n">
        <v>45392.35816956018</v>
      </c>
      <c r="B7839" t="n">
        <v>-0.4285604116499999</v>
      </c>
      <c r="C7839" t="n">
        <v>-0.4720126034117729</v>
      </c>
      <c r="D7839" t="n">
        <v>-0.2442051983</v>
      </c>
      <c r="E7839" t="n">
        <v>-0.02062633380279724</v>
      </c>
      <c r="F7839" t="n">
        <v>-10.23281758905</v>
      </c>
      <c r="G7839" t="n">
        <v>-10.52659469446099</v>
      </c>
    </row>
    <row r="7840">
      <c r="A7840" s="3" t="n">
        <v>45392.35817012731</v>
      </c>
      <c r="B7840" t="n">
        <v>-0.5339034459499999</v>
      </c>
      <c r="C7840" t="n">
        <v>-0.4183139482560617</v>
      </c>
      <c r="D7840" t="n">
        <v>0.0311263071</v>
      </c>
      <c r="E7840" t="n">
        <v>-0.05355827604696985</v>
      </c>
      <c r="F7840" t="n">
        <v>-10.9726214584</v>
      </c>
      <c r="G7840" t="n">
        <v>-10.47986511569735</v>
      </c>
    </row>
    <row r="7841">
      <c r="A7841" s="3" t="n">
        <v>45392.35817071759</v>
      </c>
      <c r="B7841" t="n">
        <v>-0.5482701882</v>
      </c>
      <c r="C7841" t="n">
        <v>-0.5221358774178335</v>
      </c>
      <c r="D7841" t="n">
        <v>0.265760215</v>
      </c>
      <c r="E7841" t="n">
        <v>-0.05531583803275075</v>
      </c>
      <c r="F7841" t="n">
        <v>-10.30224867105</v>
      </c>
      <c r="G7841" t="n">
        <v>-10.47538459675422</v>
      </c>
    </row>
    <row r="7842">
      <c r="A7842" s="3" t="n">
        <v>45392.35817125</v>
      </c>
      <c r="B7842" t="n">
        <v>-0.22026716565</v>
      </c>
      <c r="C7842" t="n">
        <v>-0.4777403499321691</v>
      </c>
      <c r="D7842" t="n">
        <v>-0.1005573891</v>
      </c>
      <c r="E7842" t="n">
        <v>-0.01782300346223782</v>
      </c>
      <c r="F7842" t="n">
        <v>-10.6518067103</v>
      </c>
      <c r="G7842" t="n">
        <v>-10.48209865452765</v>
      </c>
    </row>
    <row r="7843">
      <c r="A7843" s="3" t="n">
        <v>45392.35817181713</v>
      </c>
      <c r="B7843" t="n">
        <v>-0.6799538843999999</v>
      </c>
      <c r="C7843" t="n">
        <v>-0.4786955496452228</v>
      </c>
      <c r="D7843" t="n">
        <v>0.2035076008</v>
      </c>
      <c r="E7843" t="n">
        <v>0.06805479067937084</v>
      </c>
      <c r="F7843" t="n">
        <v>-10.3573130108</v>
      </c>
      <c r="G7843" t="n">
        <v>-10.54464965148395</v>
      </c>
    </row>
    <row r="7844">
      <c r="A7844" s="3" t="n">
        <v>45392.35817293981</v>
      </c>
      <c r="B7844" t="n">
        <v>-0.6272823672499999</v>
      </c>
      <c r="C7844" t="n">
        <v>-0.4704201086046633</v>
      </c>
      <c r="D7844" t="n">
        <v>-0.7062847396499999</v>
      </c>
      <c r="E7844" t="n">
        <v>0.06113963943263423</v>
      </c>
      <c r="F7844" t="n">
        <v>-10.44111083505</v>
      </c>
      <c r="G7844" t="n">
        <v>-10.59877867913278</v>
      </c>
    </row>
    <row r="7845">
      <c r="A7845" s="3" t="n">
        <v>45392.35817297453</v>
      </c>
      <c r="B7845" t="n">
        <v>-0.3399769422</v>
      </c>
      <c r="C7845" t="n">
        <v>-0.4218273577783228</v>
      </c>
      <c r="D7845" t="n">
        <v>0.4572938961499999</v>
      </c>
      <c r="E7845" t="n">
        <v>-0.001980463254195819</v>
      </c>
      <c r="F7845" t="n">
        <v>-10.7188449697</v>
      </c>
      <c r="G7845" t="n">
        <v>-10.61129114159712</v>
      </c>
    </row>
    <row r="7846">
      <c r="A7846" s="3" t="n">
        <v>45392.35817407408</v>
      </c>
      <c r="B7846" t="n">
        <v>-0.24900065015</v>
      </c>
      <c r="C7846" t="n">
        <v>-0.3775483671264579</v>
      </c>
      <c r="D7846" t="n">
        <v>0.0047856452</v>
      </c>
      <c r="E7846" t="n">
        <v>-0.08311497052319375</v>
      </c>
      <c r="F7846" t="n">
        <v>-10.7619353898</v>
      </c>
      <c r="G7846" t="n">
        <v>-10.82536256178628</v>
      </c>
    </row>
    <row r="7847">
      <c r="A7847" s="3" t="n">
        <v>45392.3581746412</v>
      </c>
      <c r="B7847" t="n">
        <v>-0.52672497815</v>
      </c>
      <c r="C7847" t="n">
        <v>-0.4326818563315862</v>
      </c>
      <c r="D7847" t="n">
        <v>0.2705458602</v>
      </c>
      <c r="E7847" t="n">
        <v>-0.0993433989798371</v>
      </c>
      <c r="F7847" t="n">
        <v>-10.9678358132</v>
      </c>
      <c r="G7847" t="n">
        <v>-10.85328406023814</v>
      </c>
    </row>
    <row r="7848">
      <c r="A7848" s="3" t="n">
        <v>45392.35817519676</v>
      </c>
      <c r="B7848" t="n">
        <v>-0.3399769422</v>
      </c>
      <c r="C7848" t="n">
        <v>-0.4302147409285559</v>
      </c>
      <c r="D7848" t="n">
        <v>-0.5339034459499999</v>
      </c>
      <c r="E7848" t="n">
        <v>-0.1902345629072266</v>
      </c>
      <c r="F7848" t="n">
        <v>-10.8984047312</v>
      </c>
      <c r="G7848" t="n">
        <v>-10.89499091975248</v>
      </c>
    </row>
    <row r="7849">
      <c r="A7849" s="3" t="n">
        <v>45392.35817576389</v>
      </c>
      <c r="B7849" t="n">
        <v>-0.32800302255</v>
      </c>
      <c r="C7849" t="n">
        <v>-0.4572031446336843</v>
      </c>
      <c r="D7849" t="n">
        <v>-0.3423697648</v>
      </c>
      <c r="E7849" t="n">
        <v>-0.2621611973093247</v>
      </c>
      <c r="F7849" t="n">
        <v>-10.963050168</v>
      </c>
      <c r="G7849" t="n">
        <v>-10.87898552972019</v>
      </c>
    </row>
    <row r="7850">
      <c r="A7850" s="3" t="n">
        <v>45392.35817631945</v>
      </c>
      <c r="B7850" t="n">
        <v>-0.5410917204</v>
      </c>
      <c r="C7850" t="n">
        <v>-0.5351686409559455</v>
      </c>
      <c r="D7850" t="n">
        <v>-0.39982692715</v>
      </c>
      <c r="E7850" t="n">
        <v>-0.3974358189993019</v>
      </c>
      <c r="F7850" t="n">
        <v>-11.07797429935</v>
      </c>
      <c r="G7850" t="n">
        <v>-10.78314500211425</v>
      </c>
    </row>
    <row r="7851">
      <c r="A7851" s="3" t="n">
        <v>45392.35817689815</v>
      </c>
      <c r="B7851" t="n">
        <v>-0.8667019203499999</v>
      </c>
      <c r="C7851" t="n">
        <v>-0.4881656646771575</v>
      </c>
      <c r="D7851" t="n">
        <v>-0.2370267305</v>
      </c>
      <c r="E7851" t="n">
        <v>-0.2712128724152688</v>
      </c>
      <c r="F7851" t="n">
        <v>-10.29507020325</v>
      </c>
      <c r="G7851" t="n">
        <v>-10.76773137140259</v>
      </c>
    </row>
    <row r="7852">
      <c r="A7852" s="3" t="n">
        <v>45392.35817746528</v>
      </c>
      <c r="B7852" t="n">
        <v>-0.39504128195</v>
      </c>
      <c r="C7852" t="n">
        <v>-0.4847395777726121</v>
      </c>
      <c r="D7852" t="n">
        <v>-0.42138194385</v>
      </c>
      <c r="E7852" t="n">
        <v>-0.2152039625378794</v>
      </c>
      <c r="F7852" t="n">
        <v>-10.6901114852</v>
      </c>
      <c r="G7852" t="n">
        <v>-10.71208496468534</v>
      </c>
    </row>
    <row r="7853">
      <c r="A7853" s="3" t="n">
        <v>45392.35817802083</v>
      </c>
      <c r="B7853" t="n">
        <v>-0.2729386828</v>
      </c>
      <c r="C7853" t="n">
        <v>-0.4306602462941738</v>
      </c>
      <c r="D7853" t="n">
        <v>-0.19392650375</v>
      </c>
      <c r="E7853" t="n">
        <v>-0.03909438166993016</v>
      </c>
      <c r="F7853" t="n">
        <v>-10.7523640994</v>
      </c>
      <c r="G7853" t="n">
        <v>-10.75424903353919</v>
      </c>
    </row>
    <row r="7854">
      <c r="A7854" s="3" t="n">
        <v>45392.35817858797</v>
      </c>
      <c r="B7854" t="n">
        <v>-0.4022295564</v>
      </c>
      <c r="C7854" t="n">
        <v>-0.2970703567836838</v>
      </c>
      <c r="D7854" t="n">
        <v>0.42616758905</v>
      </c>
      <c r="E7854" t="n">
        <v>0.02028632421748257</v>
      </c>
      <c r="F7854" t="n">
        <v>-10.63983279065</v>
      </c>
      <c r="G7854" t="n">
        <v>-10.73221015352788</v>
      </c>
    </row>
    <row r="7855">
      <c r="A7855" s="3" t="n">
        <v>45392.35817915509</v>
      </c>
      <c r="B7855" t="n">
        <v>0.04310022674999999</v>
      </c>
      <c r="C7855" t="n">
        <v>-0.1292967027276227</v>
      </c>
      <c r="D7855" t="n">
        <v>0.3088506351</v>
      </c>
      <c r="E7855" t="n">
        <v>0.03027134552272739</v>
      </c>
      <c r="F7855" t="n">
        <v>-11.04684799225</v>
      </c>
      <c r="G7855" t="n">
        <v>-10.66736510911063</v>
      </c>
    </row>
    <row r="7856">
      <c r="A7856" s="3" t="n">
        <v>45392.35817972222</v>
      </c>
      <c r="B7856" t="n">
        <v>-0.4405343312999999</v>
      </c>
      <c r="C7856" t="n">
        <v>-0.00306353802575754</v>
      </c>
      <c r="D7856" t="n">
        <v>-0.28969824765</v>
      </c>
      <c r="E7856" t="n">
        <v>0.01048817788601403</v>
      </c>
      <c r="F7856" t="n">
        <v>-10.615894758</v>
      </c>
      <c r="G7856" t="n">
        <v>-10.7077029694287</v>
      </c>
    </row>
    <row r="7857">
      <c r="A7857" s="3" t="n">
        <v>45392.35818027778</v>
      </c>
      <c r="B7857" t="n">
        <v>0.31603890955</v>
      </c>
      <c r="C7857" t="n">
        <v>-0.03566749468904436</v>
      </c>
      <c r="D7857" t="n">
        <v>0.05027869455</v>
      </c>
      <c r="E7857" t="n">
        <v>-0.01579828455675994</v>
      </c>
      <c r="F7857" t="n">
        <v>-10.824188004</v>
      </c>
      <c r="G7857" t="n">
        <v>-10.58411858317777</v>
      </c>
    </row>
    <row r="7858">
      <c r="A7858" s="3" t="n">
        <v>45392.35818084491</v>
      </c>
      <c r="B7858" t="n">
        <v>0.15562172885</v>
      </c>
      <c r="C7858" t="n">
        <v>-0.02238986207214456</v>
      </c>
      <c r="D7858" t="n">
        <v>-0.2465980209</v>
      </c>
      <c r="E7858" t="n">
        <v>-0.1704125344196974</v>
      </c>
      <c r="F7858" t="n">
        <v>-10.16577932965</v>
      </c>
      <c r="G7858" t="n">
        <v>-10.52785634627171</v>
      </c>
    </row>
    <row r="7859">
      <c r="A7859" s="3" t="n">
        <v>45392.35818196759</v>
      </c>
      <c r="B7859" t="n">
        <v>-0.0335191297</v>
      </c>
      <c r="C7859" t="n">
        <v>0.01869069768298378</v>
      </c>
      <c r="D7859" t="n">
        <v>-0.33039584515</v>
      </c>
      <c r="E7859" t="n">
        <v>-0.1725441892428909</v>
      </c>
      <c r="F7859" t="n">
        <v>-10.27351518655</v>
      </c>
      <c r="G7859" t="n">
        <v>-10.43912563991576</v>
      </c>
    </row>
    <row r="7860">
      <c r="A7860" s="3" t="n">
        <v>45392.35818200232</v>
      </c>
      <c r="B7860" t="n">
        <v>-0.21308869785</v>
      </c>
      <c r="C7860" t="n">
        <v>-0.02376395889766904</v>
      </c>
      <c r="D7860" t="n">
        <v>-0.11253130875</v>
      </c>
      <c r="E7860" t="n">
        <v>-0.1438578863876461</v>
      </c>
      <c r="F7860" t="n">
        <v>-10.697289953</v>
      </c>
      <c r="G7860" t="n">
        <v>-10.40302784131157</v>
      </c>
    </row>
    <row r="7861">
      <c r="A7861" s="3" t="n">
        <v>45392.35818253472</v>
      </c>
      <c r="B7861" t="n">
        <v>-0.34715541</v>
      </c>
      <c r="C7861" t="n">
        <v>-0.1239963569882288</v>
      </c>
      <c r="D7861" t="n">
        <v>-0.196329133</v>
      </c>
      <c r="E7861" t="n">
        <v>-0.2234579615325181</v>
      </c>
      <c r="F7861" t="n">
        <v>-10.30464149365</v>
      </c>
      <c r="G7861" t="n">
        <v>-10.44958298057369</v>
      </c>
    </row>
    <row r="7862">
      <c r="A7862" s="3" t="n">
        <v>45392.35818310185</v>
      </c>
      <c r="B7862" t="n">
        <v>0.04788587195</v>
      </c>
      <c r="C7862" t="n">
        <v>-0.2668171844235439</v>
      </c>
      <c r="D7862" t="n">
        <v>-0.2729386828</v>
      </c>
      <c r="E7862" t="n">
        <v>-0.3159228527620055</v>
      </c>
      <c r="F7862" t="n">
        <v>-10.63983279065</v>
      </c>
      <c r="G7862" t="n">
        <v>-10.5252495832583</v>
      </c>
    </row>
    <row r="7863">
      <c r="A7863" s="3" t="n">
        <v>45392.35818366898</v>
      </c>
      <c r="B7863" t="n">
        <v>-0.1292908736</v>
      </c>
      <c r="C7863" t="n">
        <v>-0.3619765498926584</v>
      </c>
      <c r="D7863" t="n">
        <v>0.3663176041</v>
      </c>
      <c r="E7863" t="n">
        <v>-0.2403521449416091</v>
      </c>
      <c r="F7863" t="n">
        <v>-10.4171728024</v>
      </c>
      <c r="G7863" t="n">
        <v>-10.64532917795213</v>
      </c>
    </row>
    <row r="7864">
      <c r="A7864" s="3" t="n">
        <v>45392.35818422454</v>
      </c>
      <c r="B7864" t="n">
        <v>-0.59854888275</v>
      </c>
      <c r="C7864" t="n">
        <v>-0.4853926229409105</v>
      </c>
      <c r="D7864" t="n">
        <v>-0.8236016936</v>
      </c>
      <c r="E7864" t="n">
        <v>-0.259354666663404</v>
      </c>
      <c r="F7864" t="n">
        <v>-10.88164516635</v>
      </c>
      <c r="G7864" t="n">
        <v>-10.69004894208954</v>
      </c>
    </row>
    <row r="7865">
      <c r="A7865" s="3" t="n">
        <v>45392.35818479166</v>
      </c>
      <c r="B7865" t="n">
        <v>-0.8164232258</v>
      </c>
      <c r="C7865" t="n">
        <v>-0.4995906862390457</v>
      </c>
      <c r="D7865" t="n">
        <v>-0.8667019203499999</v>
      </c>
      <c r="E7865" t="n">
        <v>-0.3324469437153855</v>
      </c>
      <c r="F7865" t="n">
        <v>-10.6589851781</v>
      </c>
      <c r="G7865" t="n">
        <v>-10.66014142556774</v>
      </c>
    </row>
    <row r="7866">
      <c r="A7866" s="3" t="n">
        <v>45392.3581853588</v>
      </c>
      <c r="B7866" t="n">
        <v>-0.3040649899</v>
      </c>
      <c r="C7866" t="n">
        <v>-0.5210393613637544</v>
      </c>
      <c r="D7866" t="n">
        <v>0.12449542175</v>
      </c>
      <c r="E7866" t="n">
        <v>-0.2879005675505835</v>
      </c>
      <c r="F7866" t="n">
        <v>-10.87446669855</v>
      </c>
      <c r="G7866" t="n">
        <v>-10.71714414455644</v>
      </c>
    </row>
    <row r="7867">
      <c r="A7867" s="3" t="n">
        <v>45392.35818592593</v>
      </c>
      <c r="B7867" t="n">
        <v>-0.7613588860499999</v>
      </c>
      <c r="C7867" t="n">
        <v>-0.4788032627799547</v>
      </c>
      <c r="D7867" t="n">
        <v>0.14844326105</v>
      </c>
      <c r="E7867" t="n">
        <v>-0.3340550285814695</v>
      </c>
      <c r="F7867" t="n">
        <v>-10.60870648355</v>
      </c>
      <c r="G7867" t="n">
        <v>-10.76575932037963</v>
      </c>
    </row>
    <row r="7868">
      <c r="A7868" s="3" t="n">
        <v>45392.35818649305</v>
      </c>
      <c r="B7868" t="n">
        <v>-0.5075725906999999</v>
      </c>
      <c r="C7868" t="n">
        <v>-0.3905016259356654</v>
      </c>
      <c r="D7868" t="n">
        <v>-0.6105228023999999</v>
      </c>
      <c r="E7868" t="n">
        <v>-0.2533783707130544</v>
      </c>
      <c r="F7868" t="n">
        <v>-10.71404951785</v>
      </c>
      <c r="G7868" t="n">
        <v>-10.74099748341099</v>
      </c>
    </row>
    <row r="7869">
      <c r="A7869" s="3" t="n">
        <v>45392.35818704861</v>
      </c>
      <c r="B7869" t="n">
        <v>0.1053430343</v>
      </c>
      <c r="C7869" t="n">
        <v>-0.3144174748386955</v>
      </c>
      <c r="D7869" t="n">
        <v>-0.3064578125</v>
      </c>
      <c r="E7869" t="n">
        <v>-0.09600790357634056</v>
      </c>
      <c r="F7869" t="n">
        <v>-10.56561606345</v>
      </c>
      <c r="G7869" t="n">
        <v>-10.73468613834863</v>
      </c>
    </row>
    <row r="7870">
      <c r="A7870" s="3" t="n">
        <v>45392.35818761574</v>
      </c>
      <c r="B7870" t="n">
        <v>-0.28730542505</v>
      </c>
      <c r="C7870" t="n">
        <v>-0.2656454840527979</v>
      </c>
      <c r="D7870" t="n">
        <v>0.08140500164999999</v>
      </c>
      <c r="E7870" t="n">
        <v>-0.1828503840504667</v>
      </c>
      <c r="F7870" t="n">
        <v>-11.0013549429</v>
      </c>
      <c r="G7870" t="n">
        <v>-10.82795430622381</v>
      </c>
    </row>
    <row r="7871">
      <c r="A7871" s="3" t="n">
        <v>45392.35818818287</v>
      </c>
      <c r="B7871" t="n">
        <v>-0.08619064685</v>
      </c>
      <c r="C7871" t="n">
        <v>-0.3265158863672503</v>
      </c>
      <c r="D7871" t="n">
        <v>-0.46447236395</v>
      </c>
      <c r="E7871" t="n">
        <v>-0.2430061353184155</v>
      </c>
      <c r="F7871" t="n">
        <v>-10.93911213535</v>
      </c>
      <c r="G7871" t="n">
        <v>-10.78334588985364</v>
      </c>
    </row>
    <row r="7872">
      <c r="A7872" s="3" t="n">
        <v>45392.35818875</v>
      </c>
      <c r="B7872" t="n">
        <v>-0.6177012702</v>
      </c>
      <c r="C7872" t="n">
        <v>-0.3765534836269241</v>
      </c>
      <c r="D7872" t="n">
        <v>0.3064578125</v>
      </c>
      <c r="E7872" t="n">
        <v>-0.2033209772787885</v>
      </c>
      <c r="F7872" t="n">
        <v>-10.43393236725</v>
      </c>
      <c r="G7872" t="n">
        <v>-10.71251792028208</v>
      </c>
    </row>
    <row r="7873">
      <c r="A7873" s="3" t="n">
        <v>45392.35818930555</v>
      </c>
      <c r="B7873" t="n">
        <v>-0.5434845429999999</v>
      </c>
      <c r="C7873" t="n">
        <v>-0.4521908949547798</v>
      </c>
      <c r="D7873" t="n">
        <v>-0.5865749630999999</v>
      </c>
      <c r="E7873" t="n">
        <v>-0.2135961062650355</v>
      </c>
      <c r="F7873" t="n">
        <v>-11.1354314617</v>
      </c>
      <c r="G7873" t="n">
        <v>-10.75206343071133</v>
      </c>
    </row>
    <row r="7874">
      <c r="A7874" s="3" t="n">
        <v>45392.35818987268</v>
      </c>
      <c r="B7874" t="n">
        <v>-0.3399769422</v>
      </c>
      <c r="C7874" t="n">
        <v>-0.4019183495629381</v>
      </c>
      <c r="D7874" t="n">
        <v>-0.4668651865499999</v>
      </c>
      <c r="E7874" t="n">
        <v>-0.1790341570630541</v>
      </c>
      <c r="F7874" t="n">
        <v>-10.77869495465</v>
      </c>
      <c r="G7874" t="n">
        <v>-10.77906843028569</v>
      </c>
    </row>
    <row r="7875">
      <c r="A7875" s="3" t="n">
        <v>45392.35819043982</v>
      </c>
      <c r="B7875" t="n">
        <v>-0.5961560601499999</v>
      </c>
      <c r="C7875" t="n">
        <v>-0.2712975890700474</v>
      </c>
      <c r="D7875" t="n">
        <v>0.2442051983</v>
      </c>
      <c r="E7875" t="n">
        <v>-0.2309318632360146</v>
      </c>
      <c r="F7875" t="n">
        <v>-10.20647692715</v>
      </c>
      <c r="G7875" t="n">
        <v>-10.81358178056483</v>
      </c>
    </row>
    <row r="7876">
      <c r="A7876" s="3" t="n">
        <v>45392.35819100695</v>
      </c>
      <c r="B7876" t="n">
        <v>-0.3447625874</v>
      </c>
      <c r="C7876" t="n">
        <v>-0.197735118582518</v>
      </c>
      <c r="D7876" t="n">
        <v>-0.4022295564</v>
      </c>
      <c r="E7876" t="n">
        <v>-0.2150830824325181</v>
      </c>
      <c r="F7876" t="n">
        <v>-10.74996147015</v>
      </c>
      <c r="G7876" t="n">
        <v>-10.84596183014945</v>
      </c>
    </row>
    <row r="7877">
      <c r="A7877" s="3" t="n">
        <v>45392.3581915625</v>
      </c>
      <c r="B7877" t="n">
        <v>0.2370267305</v>
      </c>
      <c r="C7877" t="n">
        <v>-0.1256023159371797</v>
      </c>
      <c r="D7877" t="n">
        <v>-0.48842020325</v>
      </c>
      <c r="E7877" t="n">
        <v>-0.3762983507116561</v>
      </c>
      <c r="F7877" t="n">
        <v>-11.5352681955</v>
      </c>
      <c r="G7877" t="n">
        <v>-10.85461328421064</v>
      </c>
    </row>
    <row r="7878">
      <c r="A7878" s="3" t="n">
        <v>45392.35819212963</v>
      </c>
      <c r="B7878" t="n">
        <v>0.32321737735</v>
      </c>
      <c r="C7878" t="n">
        <v>-0.2716924838923084</v>
      </c>
      <c r="D7878" t="n">
        <v>0.31843173215</v>
      </c>
      <c r="E7878" t="n">
        <v>-0.2248779370213293</v>
      </c>
      <c r="F7878" t="n">
        <v>-10.8217951814</v>
      </c>
      <c r="G7878" t="n">
        <v>-10.80025616622684</v>
      </c>
    </row>
    <row r="7879">
      <c r="A7879" s="3" t="n">
        <v>45392.35819269676</v>
      </c>
      <c r="B7879" t="n">
        <v>-0.4668651865499999</v>
      </c>
      <c r="C7879" t="n">
        <v>-0.3628841564931245</v>
      </c>
      <c r="D7879" t="n">
        <v>-0.7613588860499999</v>
      </c>
      <c r="E7879" t="n">
        <v>-0.2440087224101405</v>
      </c>
      <c r="F7879" t="n">
        <v>-10.9558717002</v>
      </c>
      <c r="G7879" t="n">
        <v>-10.92949855520061</v>
      </c>
    </row>
    <row r="7880">
      <c r="A7880" s="3" t="n">
        <v>45392.35819326389</v>
      </c>
      <c r="B7880" t="n">
        <v>-0.6368536576499999</v>
      </c>
      <c r="C7880" t="n">
        <v>-0.3663116606757586</v>
      </c>
      <c r="D7880" t="n">
        <v>-0.35673650705</v>
      </c>
      <c r="E7880" t="n">
        <v>-0.2995318487930078</v>
      </c>
      <c r="F7880" t="n">
        <v>-10.50814909445</v>
      </c>
      <c r="G7880" t="n">
        <v>-10.98687093231786</v>
      </c>
    </row>
    <row r="7881">
      <c r="A7881" s="3" t="n">
        <v>45392.35819383102</v>
      </c>
      <c r="B7881" t="n">
        <v>-0.82839714545</v>
      </c>
      <c r="C7881" t="n">
        <v>-0.4105237192269242</v>
      </c>
      <c r="D7881" t="n">
        <v>-0.4812319287999999</v>
      </c>
      <c r="E7881" t="n">
        <v>-0.2707282776055951</v>
      </c>
      <c r="F7881" t="n">
        <v>-10.7571497446</v>
      </c>
      <c r="G7881" t="n">
        <v>-10.91985548652322</v>
      </c>
    </row>
    <row r="7882">
      <c r="A7882" s="3" t="n">
        <v>45392.35819494213</v>
      </c>
      <c r="B7882" t="n">
        <v>-0.9241590827</v>
      </c>
      <c r="C7882" t="n">
        <v>-0.5417091964601414</v>
      </c>
      <c r="D7882" t="n">
        <v>0.5099654133</v>
      </c>
      <c r="E7882" t="n">
        <v>-0.2348087817286719</v>
      </c>
      <c r="F7882" t="n">
        <v>-11.11867189685</v>
      </c>
      <c r="G7882" t="n">
        <v>-10.87809819934012</v>
      </c>
    </row>
    <row r="7883">
      <c r="A7883" s="3" t="n">
        <v>45392.35819497685</v>
      </c>
      <c r="B7883" t="n">
        <v>0.1053430343</v>
      </c>
      <c r="C7883" t="n">
        <v>-0.5775834765941742</v>
      </c>
      <c r="D7883" t="n">
        <v>-0.5961560601499999</v>
      </c>
      <c r="E7883" t="n">
        <v>-0.3710440207914928</v>
      </c>
      <c r="F7883" t="n">
        <v>-11.2359888508</v>
      </c>
      <c r="G7883" t="n">
        <v>-10.81166797509945</v>
      </c>
    </row>
    <row r="7884">
      <c r="A7884" s="3" t="n">
        <v>45392.35819552084</v>
      </c>
      <c r="B7884" t="n">
        <v>-0.0287334845</v>
      </c>
      <c r="C7884" t="n">
        <v>-0.4186125596055956</v>
      </c>
      <c r="D7884" t="n">
        <v>-0.4118008468</v>
      </c>
      <c r="E7884" t="n">
        <v>-0.3378595515949893</v>
      </c>
      <c r="F7884" t="n">
        <v>-10.6494138877</v>
      </c>
      <c r="G7884" t="n">
        <v>-10.72307127010085</v>
      </c>
    </row>
    <row r="7885">
      <c r="A7885" s="3" t="n">
        <v>45392.35819721065</v>
      </c>
      <c r="B7885" t="n">
        <v>-0.46207954135</v>
      </c>
      <c r="C7885" t="n">
        <v>-0.3135475175448726</v>
      </c>
      <c r="D7885" t="n">
        <v>-0.39743410455</v>
      </c>
      <c r="E7885" t="n">
        <v>-0.3001226023033808</v>
      </c>
      <c r="F7885" t="n">
        <v>-10.74278300235</v>
      </c>
      <c r="G7885" t="n">
        <v>-10.75959930404222</v>
      </c>
    </row>
    <row r="7886">
      <c r="A7886" s="3" t="n">
        <v>45392.35819724537</v>
      </c>
      <c r="B7886" t="n">
        <v>-0.8427638877</v>
      </c>
      <c r="C7886" t="n">
        <v>-0.253144702703031</v>
      </c>
      <c r="D7886" t="n">
        <v>-0.1412549866</v>
      </c>
      <c r="E7886" t="n">
        <v>-0.2351896866446394</v>
      </c>
      <c r="F7886" t="n">
        <v>-10.5249086593</v>
      </c>
      <c r="G7886" t="n">
        <v>-10.76417553497497</v>
      </c>
    </row>
    <row r="7887">
      <c r="A7887" s="3" t="n">
        <v>45392.35819777778</v>
      </c>
      <c r="B7887" t="n">
        <v>-0.29448389285</v>
      </c>
      <c r="C7887" t="n">
        <v>-0.271277175693707</v>
      </c>
      <c r="D7887" t="n">
        <v>-0.8116375806</v>
      </c>
      <c r="E7887" t="n">
        <v>-0.2731733794796046</v>
      </c>
      <c r="F7887" t="n">
        <v>-10.0484623757</v>
      </c>
      <c r="G7887" t="n">
        <v>-10.64715552364385</v>
      </c>
    </row>
    <row r="7888">
      <c r="A7888" s="3" t="n">
        <v>45392.35819833334</v>
      </c>
      <c r="B7888" t="n">
        <v>0.12449542175</v>
      </c>
      <c r="C7888" t="n">
        <v>-0.3714308005537306</v>
      </c>
      <c r="D7888" t="n">
        <v>0.1723812937</v>
      </c>
      <c r="E7888" t="n">
        <v>-0.05832554235046634</v>
      </c>
      <c r="F7888" t="n">
        <v>-11.07558147675</v>
      </c>
      <c r="G7888" t="n">
        <v>-10.57206918203989</v>
      </c>
    </row>
    <row r="7889">
      <c r="A7889" s="3" t="n">
        <v>45392.35819890046</v>
      </c>
      <c r="B7889" t="n">
        <v>-0.335191297</v>
      </c>
      <c r="C7889" t="n">
        <v>-0.3557823360065278</v>
      </c>
      <c r="D7889" t="n">
        <v>0.53151062335</v>
      </c>
      <c r="E7889" t="n">
        <v>-0.02849005555862477</v>
      </c>
      <c r="F7889" t="n">
        <v>-11.18092451105</v>
      </c>
      <c r="G7889" t="n">
        <v>-10.59505612965516</v>
      </c>
    </row>
    <row r="7890">
      <c r="A7890" s="3" t="n">
        <v>45392.35819945602</v>
      </c>
      <c r="B7890" t="n">
        <v>-0.4333460568499999</v>
      </c>
      <c r="C7890" t="n">
        <v>-0.3385492631189986</v>
      </c>
      <c r="D7890" t="n">
        <v>-0.19153368115</v>
      </c>
      <c r="E7890" t="n">
        <v>-0.1041610700927742</v>
      </c>
      <c r="F7890" t="n">
        <v>-10.64461843585</v>
      </c>
      <c r="G7890" t="n">
        <v>-10.6566358339343</v>
      </c>
    </row>
    <row r="7891">
      <c r="A7891" s="3" t="n">
        <v>45392.35820003472</v>
      </c>
      <c r="B7891" t="n">
        <v>-0.4405343312999999</v>
      </c>
      <c r="C7891" t="n">
        <v>-0.289353140435432</v>
      </c>
      <c r="D7891" t="n">
        <v>-0.3447625874</v>
      </c>
      <c r="E7891" t="n">
        <v>-0.08867959290745944</v>
      </c>
      <c r="F7891" t="n">
        <v>-9.981424116299999</v>
      </c>
      <c r="G7891" t="n">
        <v>-10.7338746323463</v>
      </c>
    </row>
    <row r="7892">
      <c r="A7892" s="3" t="n">
        <v>45392.35820114583</v>
      </c>
      <c r="B7892" t="n">
        <v>-0.42377476645</v>
      </c>
      <c r="C7892" t="n">
        <v>-0.4742977814550129</v>
      </c>
      <c r="D7892" t="n">
        <v>0.0957717439</v>
      </c>
      <c r="E7892" t="n">
        <v>-0.1152283432339164</v>
      </c>
      <c r="F7892" t="n">
        <v>-10.5967325639</v>
      </c>
      <c r="G7892" t="n">
        <v>-10.70978129344898</v>
      </c>
    </row>
    <row r="7893">
      <c r="A7893" s="3" t="n">
        <v>45392.35820118056</v>
      </c>
      <c r="B7893" t="n">
        <v>-0.5027869455</v>
      </c>
      <c r="C7893" t="n">
        <v>-0.5793737502726123</v>
      </c>
      <c r="D7893" t="n">
        <v>-0.56024410785</v>
      </c>
      <c r="E7893" t="n">
        <v>-0.2836376236533807</v>
      </c>
      <c r="F7893" t="n">
        <v>-10.91277147345</v>
      </c>
      <c r="G7893" t="n">
        <v>-10.59172890932695</v>
      </c>
    </row>
    <row r="7894">
      <c r="A7894" s="3" t="n">
        <v>45392.35820172454</v>
      </c>
      <c r="B7894" t="n">
        <v>-0.4788391062</v>
      </c>
      <c r="C7894" t="n">
        <v>-0.4856653346763417</v>
      </c>
      <c r="D7894" t="n">
        <v>-0.49081302585</v>
      </c>
      <c r="E7894" t="n">
        <v>-0.3033603055187655</v>
      </c>
      <c r="F7894" t="n">
        <v>-11.0348740726</v>
      </c>
      <c r="G7894" t="n">
        <v>-10.61142461719001</v>
      </c>
    </row>
    <row r="7895">
      <c r="A7895" s="3" t="n">
        <v>45392.35820229167</v>
      </c>
      <c r="B7895" t="n">
        <v>-0.26335758575</v>
      </c>
      <c r="C7895" t="n">
        <v>-0.4022373514294884</v>
      </c>
      <c r="D7895" t="n">
        <v>0.2801171506</v>
      </c>
      <c r="E7895" t="n">
        <v>-0.186854446103264</v>
      </c>
      <c r="F7895" t="n">
        <v>-10.50814909445</v>
      </c>
      <c r="G7895" t="n">
        <v>-10.61713441914106</v>
      </c>
    </row>
    <row r="7896">
      <c r="A7896" s="3" t="n">
        <v>45392.35820284722</v>
      </c>
      <c r="B7896" t="n">
        <v>-0.97683059985</v>
      </c>
      <c r="C7896" t="n">
        <v>-0.3206603333663179</v>
      </c>
      <c r="D7896" t="n">
        <v>-0.4549010735499999</v>
      </c>
      <c r="E7896" t="n">
        <v>-0.1086833301615387</v>
      </c>
      <c r="F7896" t="n">
        <v>-10.3118297681</v>
      </c>
      <c r="G7896" t="n">
        <v>-10.65317109191285</v>
      </c>
    </row>
    <row r="7897">
      <c r="A7897" s="3" t="n">
        <v>45392.35820341435</v>
      </c>
      <c r="B7897" t="n">
        <v>0.0047856452</v>
      </c>
      <c r="C7897" t="n">
        <v>-0.2261246159748258</v>
      </c>
      <c r="D7897" t="n">
        <v>-0.0766095498</v>
      </c>
      <c r="E7897" t="n">
        <v>-0.1013618544305364</v>
      </c>
      <c r="F7897" t="n">
        <v>-10.68532584</v>
      </c>
      <c r="G7897" t="n">
        <v>-10.52819256120924</v>
      </c>
    </row>
    <row r="7898">
      <c r="A7898" s="3" t="n">
        <v>45392.35820398148</v>
      </c>
      <c r="B7898" t="n">
        <v>0.2753315054</v>
      </c>
      <c r="C7898" t="n">
        <v>-0.1448895505395109</v>
      </c>
      <c r="D7898" t="n">
        <v>0.1005573891</v>
      </c>
      <c r="E7898" t="n">
        <v>-0.05788634615827518</v>
      </c>
      <c r="F7898" t="n">
        <v>-10.51054191705</v>
      </c>
      <c r="G7898" t="n">
        <v>-10.43228457573814</v>
      </c>
    </row>
    <row r="7899">
      <c r="A7899" s="3" t="n">
        <v>45392.35820454861</v>
      </c>
      <c r="B7899" t="n">
        <v>-0.1053430343</v>
      </c>
      <c r="C7899" t="n">
        <v>-0.04150972070407935</v>
      </c>
      <c r="D7899" t="n">
        <v>-0.009581097049999999</v>
      </c>
      <c r="E7899" t="n">
        <v>-0.1347345473009327</v>
      </c>
      <c r="F7899" t="n">
        <v>-10.2519699765</v>
      </c>
      <c r="G7899" t="n">
        <v>-10.54911483182066</v>
      </c>
    </row>
    <row r="7900">
      <c r="A7900" s="3" t="n">
        <v>45392.35820510417</v>
      </c>
      <c r="B7900" t="n">
        <v>-0.09336911464999999</v>
      </c>
      <c r="C7900" t="n">
        <v>0.06954329842156201</v>
      </c>
      <c r="D7900" t="n">
        <v>-0.1652028259</v>
      </c>
      <c r="E7900" t="n">
        <v>-0.2765619770927747</v>
      </c>
      <c r="F7900" t="n">
        <v>-10.87446669855</v>
      </c>
      <c r="G7900" t="n">
        <v>-10.73332315115458</v>
      </c>
    </row>
    <row r="7901">
      <c r="A7901" s="3" t="n">
        <v>45392.35820568287</v>
      </c>
      <c r="B7901" t="n">
        <v>-0.01915238745</v>
      </c>
      <c r="C7901" t="n">
        <v>0.09406618687634066</v>
      </c>
      <c r="D7901" t="n">
        <v>-0.4716606384</v>
      </c>
      <c r="E7901" t="n">
        <v>-0.2545511683313527</v>
      </c>
      <c r="F7901" t="n">
        <v>-10.54406104675</v>
      </c>
      <c r="G7901" t="n">
        <v>-10.68546109862019</v>
      </c>
    </row>
    <row r="7902">
      <c r="A7902" s="3" t="n">
        <v>45392.35820623842</v>
      </c>
      <c r="B7902" t="n">
        <v>-0.04310022674999999</v>
      </c>
      <c r="C7902" t="n">
        <v>-0.04840740742727284</v>
      </c>
      <c r="D7902" t="n">
        <v>-0.4453199764999999</v>
      </c>
      <c r="E7902" t="n">
        <v>-0.251504774798602</v>
      </c>
      <c r="F7902" t="n">
        <v>-10.87685952115</v>
      </c>
      <c r="G7902" t="n">
        <v>-10.79343553828488</v>
      </c>
    </row>
    <row r="7903">
      <c r="A7903" s="3" t="n">
        <v>45392.35820680555</v>
      </c>
      <c r="B7903" t="n">
        <v>0.14844326105</v>
      </c>
      <c r="C7903" t="n">
        <v>-0.213155721387996</v>
      </c>
      <c r="D7903" t="n">
        <v>-0.35912932965</v>
      </c>
      <c r="E7903" t="n">
        <v>-0.3102868407088587</v>
      </c>
      <c r="F7903" t="n">
        <v>-11.42273688675</v>
      </c>
      <c r="G7903" t="n">
        <v>-10.91552972520364</v>
      </c>
    </row>
    <row r="7904">
      <c r="A7904" s="3" t="n">
        <v>45392.35820736111</v>
      </c>
      <c r="B7904" t="n">
        <v>-0.1652028259</v>
      </c>
      <c r="C7904" t="n">
        <v>-0.2672521059221453</v>
      </c>
      <c r="D7904" t="n">
        <v>-0.24900065015</v>
      </c>
      <c r="E7904" t="n">
        <v>-0.2923935676846162</v>
      </c>
      <c r="F7904" t="n">
        <v>-10.56800888605</v>
      </c>
      <c r="G7904" t="n">
        <v>-10.9048478602653</v>
      </c>
    </row>
    <row r="7905">
      <c r="A7905" s="3" t="n">
        <v>45392.35820793982</v>
      </c>
      <c r="B7905" t="n">
        <v>-0.73980386935</v>
      </c>
      <c r="C7905" t="n">
        <v>-0.393726939397437</v>
      </c>
      <c r="D7905" t="n">
        <v>0.11492413135</v>
      </c>
      <c r="E7905" t="n">
        <v>-0.2011348944051287</v>
      </c>
      <c r="F7905" t="n">
        <v>-10.22803194385</v>
      </c>
      <c r="G7905" t="n">
        <v>-10.849636329328</v>
      </c>
    </row>
    <row r="7906">
      <c r="A7906" s="3" t="n">
        <v>45392.35820905092</v>
      </c>
      <c r="B7906" t="n">
        <v>-0.4764462836</v>
      </c>
      <c r="C7906" t="n">
        <v>-0.498546975223428</v>
      </c>
      <c r="D7906" t="n">
        <v>0.01915238745</v>
      </c>
      <c r="E7906" t="n">
        <v>-0.1724777143286718</v>
      </c>
      <c r="F7906" t="n">
        <v>-11.7076494892</v>
      </c>
      <c r="G7906" t="n">
        <v>-10.81854554561751</v>
      </c>
    </row>
    <row r="7907">
      <c r="A7907" s="3" t="n">
        <v>45392.35820908565</v>
      </c>
      <c r="B7907" t="n">
        <v>-0.8116375806</v>
      </c>
      <c r="C7907" t="n">
        <v>-0.616811836762123</v>
      </c>
      <c r="D7907" t="n">
        <v>-0.6009417053499999</v>
      </c>
      <c r="E7907" t="n">
        <v>-0.04880632549055954</v>
      </c>
      <c r="F7907" t="n">
        <v>-10.5225158367</v>
      </c>
      <c r="G7907" t="n">
        <v>-10.64739065465061</v>
      </c>
    </row>
    <row r="7908">
      <c r="A7908" s="3" t="n">
        <v>45392.35820961805</v>
      </c>
      <c r="B7908" t="n">
        <v>-0.2346339079</v>
      </c>
      <c r="C7908" t="n">
        <v>-0.5266259744177171</v>
      </c>
      <c r="D7908" t="n">
        <v>0.0742167272</v>
      </c>
      <c r="E7908" t="n">
        <v>0.06200797371445242</v>
      </c>
      <c r="F7908" t="n">
        <v>-10.29746302585</v>
      </c>
      <c r="G7908" t="n">
        <v>-10.49527291728138</v>
      </c>
    </row>
    <row r="7909">
      <c r="A7909" s="3" t="n">
        <v>45392.35821018519</v>
      </c>
      <c r="B7909" t="n">
        <v>-0.59137041495</v>
      </c>
      <c r="C7909" t="n">
        <v>-0.2963026949648027</v>
      </c>
      <c r="D7909" t="n">
        <v>0.15801455145</v>
      </c>
      <c r="E7909" t="n">
        <v>0.01267311779347322</v>
      </c>
      <c r="F7909" t="n">
        <v>-10.77151648685</v>
      </c>
      <c r="G7909" t="n">
        <v>-10.66518839855982</v>
      </c>
    </row>
    <row r="7910">
      <c r="A7910" s="3" t="n">
        <v>45392.35821075232</v>
      </c>
      <c r="B7910" t="n">
        <v>-0.3040649899</v>
      </c>
      <c r="C7910" t="n">
        <v>-0.2396908475573433</v>
      </c>
      <c r="D7910" t="n">
        <v>-0.0622526142</v>
      </c>
      <c r="E7910" t="n">
        <v>0.06614354545827519</v>
      </c>
      <c r="F7910" t="n">
        <v>-10.36689410785</v>
      </c>
      <c r="G7910" t="n">
        <v>-10.59545463625061</v>
      </c>
    </row>
    <row r="7911">
      <c r="A7911" s="3" t="n">
        <v>45392.35821131944</v>
      </c>
      <c r="B7911" t="n">
        <v>-0.2322410853</v>
      </c>
      <c r="C7911" t="n">
        <v>-0.2013664593573432</v>
      </c>
      <c r="D7911" t="n">
        <v>0.7326254015499999</v>
      </c>
      <c r="E7911" t="n">
        <v>0.1543835535650354</v>
      </c>
      <c r="F7911" t="n">
        <v>-10.32619651035</v>
      </c>
      <c r="G7911" t="n">
        <v>-10.5460027405907</v>
      </c>
    </row>
    <row r="7912">
      <c r="A7912" s="3" t="n">
        <v>45392.358211875</v>
      </c>
      <c r="B7912" t="n">
        <v>0.5817893178999999</v>
      </c>
      <c r="C7912" t="n">
        <v>-0.2202789382018654</v>
      </c>
      <c r="D7912" t="n">
        <v>-0.0047856452</v>
      </c>
      <c r="E7912" t="n">
        <v>0.2469031471568771</v>
      </c>
      <c r="F7912" t="n">
        <v>-10.87446669855</v>
      </c>
      <c r="G7912" t="n">
        <v>-10.73565861971064</v>
      </c>
    </row>
    <row r="7913">
      <c r="A7913" s="3" t="n">
        <v>45392.35821244213</v>
      </c>
      <c r="B7913" t="n">
        <v>-0.3064578125</v>
      </c>
      <c r="C7913" t="n">
        <v>-0.2865960316480194</v>
      </c>
      <c r="D7913" t="n">
        <v>-0.3399769422</v>
      </c>
      <c r="E7913" t="n">
        <v>0.2269688793884622</v>
      </c>
      <c r="F7913" t="n">
        <v>-11.4442820968</v>
      </c>
      <c r="G7913" t="n">
        <v>-10.82340580365108</v>
      </c>
    </row>
    <row r="7914">
      <c r="A7914" s="3" t="n">
        <v>45392.35821300926</v>
      </c>
      <c r="B7914" t="n">
        <v>-1.156400168</v>
      </c>
      <c r="C7914" t="n">
        <v>-0.3687576997820523</v>
      </c>
      <c r="D7914" t="n">
        <v>0.7302325789499999</v>
      </c>
      <c r="E7914" t="n">
        <v>0.2870138086536139</v>
      </c>
      <c r="F7914" t="n">
        <v>-10.16338650705</v>
      </c>
      <c r="G7914" t="n">
        <v>-10.87957694615096</v>
      </c>
    </row>
    <row r="7915">
      <c r="A7915" s="3" t="n">
        <v>45392.35821413194</v>
      </c>
      <c r="B7915" t="n">
        <v>-0.18674803595</v>
      </c>
      <c r="C7915" t="n">
        <v>-0.4541007914757588</v>
      </c>
      <c r="D7915" t="n">
        <v>0.19153368115</v>
      </c>
      <c r="E7915" t="n">
        <v>0.2978694044544297</v>
      </c>
      <c r="F7915" t="n">
        <v>-11.2623295127</v>
      </c>
      <c r="G7915" t="n">
        <v>-10.87873908334805</v>
      </c>
    </row>
    <row r="7916">
      <c r="A7916" s="3" t="n">
        <v>45392.35821415509</v>
      </c>
      <c r="B7916" t="n">
        <v>-0.7206514818999999</v>
      </c>
      <c r="C7916" t="n">
        <v>-0.5523017500195819</v>
      </c>
      <c r="D7916" t="n">
        <v>0.32800302255</v>
      </c>
      <c r="E7916" t="n">
        <v>0.2765779329009332</v>
      </c>
      <c r="F7916" t="n">
        <v>-10.74517582495</v>
      </c>
      <c r="G7916" t="n">
        <v>-10.81001046837486</v>
      </c>
    </row>
    <row r="7917">
      <c r="A7917" s="3" t="n">
        <v>45392.35821469907</v>
      </c>
      <c r="B7917" t="n">
        <v>-0.3711032493</v>
      </c>
      <c r="C7917" t="n">
        <v>-0.7050892655822864</v>
      </c>
      <c r="D7917" t="n">
        <v>0.3711032493</v>
      </c>
      <c r="E7917" t="n">
        <v>0.2283754821727279</v>
      </c>
      <c r="F7917" t="n">
        <v>-10.766721035</v>
      </c>
      <c r="G7917" t="n">
        <v>-10.66032510023616</v>
      </c>
    </row>
    <row r="7918">
      <c r="A7918" s="3" t="n">
        <v>45392.35821526621</v>
      </c>
      <c r="B7918" t="n">
        <v>-0.7445993211999999</v>
      </c>
      <c r="C7918" t="n">
        <v>-0.5505825231201646</v>
      </c>
      <c r="D7918" t="n">
        <v>0.3016721673</v>
      </c>
      <c r="E7918" t="n">
        <v>0.2223492157400939</v>
      </c>
      <c r="F7918" t="n">
        <v>-10.67095909775</v>
      </c>
      <c r="G7918" t="n">
        <v>-10.6155383582794</v>
      </c>
    </row>
    <row r="7919">
      <c r="A7919" s="3" t="n">
        <v>45392.35821583333</v>
      </c>
      <c r="B7919" t="n">
        <v>-0.28969824765</v>
      </c>
      <c r="C7919" t="n">
        <v>-0.4366935305392786</v>
      </c>
      <c r="D7919" t="n">
        <v>-0.09097629205</v>
      </c>
      <c r="E7919" t="n">
        <v>0.05975068404650367</v>
      </c>
      <c r="F7919" t="n">
        <v>-10.16577932965</v>
      </c>
      <c r="G7919" t="n">
        <v>-10.6153319385836</v>
      </c>
    </row>
    <row r="7920">
      <c r="A7920" s="3" t="n">
        <v>45392.35821638889</v>
      </c>
      <c r="B7920" t="n">
        <v>-0.7541706116</v>
      </c>
      <c r="C7920" t="n">
        <v>-0.5895590878341508</v>
      </c>
      <c r="D7920" t="n">
        <v>0.0383047749</v>
      </c>
      <c r="E7920" t="n">
        <v>0.05548145383519831</v>
      </c>
      <c r="F7920" t="n">
        <v>-10.6518067103</v>
      </c>
      <c r="G7920" t="n">
        <v>-10.46800242951798</v>
      </c>
    </row>
    <row r="7921">
      <c r="A7921" s="3" t="n">
        <v>45392.35821696759</v>
      </c>
      <c r="B7921" t="n">
        <v>-0.6847395296</v>
      </c>
      <c r="C7921" t="n">
        <v>-0.5519329605453396</v>
      </c>
      <c r="D7921" t="n">
        <v>-0.4453199764999999</v>
      </c>
      <c r="E7921" t="n">
        <v>-0.01196447874918419</v>
      </c>
      <c r="F7921" t="n">
        <v>-10.54645386935</v>
      </c>
      <c r="G7921" t="n">
        <v>-10.44617090643476</v>
      </c>
    </row>
    <row r="7922">
      <c r="A7922" s="3" t="n">
        <v>45392.35821809028</v>
      </c>
      <c r="B7922" t="n">
        <v>-0.01197391965</v>
      </c>
      <c r="C7922" t="n">
        <v>-0.5123308047111903</v>
      </c>
      <c r="D7922" t="n">
        <v>0.6057371572</v>
      </c>
      <c r="E7922" t="n">
        <v>0.01055309836620051</v>
      </c>
      <c r="F7922" t="n">
        <v>-10.6877186626</v>
      </c>
      <c r="G7922" t="n">
        <v>-10.49533877499385</v>
      </c>
    </row>
    <row r="7923">
      <c r="A7923" s="3" t="n">
        <v>45392.358218125</v>
      </c>
      <c r="B7923" t="n">
        <v>-0.69910627185</v>
      </c>
      <c r="C7923" t="n">
        <v>-0.4886956123856657</v>
      </c>
      <c r="D7923" t="n">
        <v>-0.18435521335</v>
      </c>
      <c r="E7923" t="n">
        <v>0.02022988454650354</v>
      </c>
      <c r="F7923" t="n">
        <v>-10.15620803925</v>
      </c>
      <c r="G7923" t="n">
        <v>-10.49075561768593</v>
      </c>
    </row>
    <row r="7924">
      <c r="A7924" s="3" t="n">
        <v>45392.35821921296</v>
      </c>
      <c r="B7924" t="n">
        <v>-0.9935901646999999</v>
      </c>
      <c r="C7924" t="n">
        <v>-0.5785817432736613</v>
      </c>
      <c r="D7924" t="n">
        <v>0.12688824435</v>
      </c>
      <c r="E7924" t="n">
        <v>0.1680957647906765</v>
      </c>
      <c r="F7924" t="n">
        <v>-10.6230732258</v>
      </c>
      <c r="G7924" t="n">
        <v>-10.61497524169176</v>
      </c>
    </row>
    <row r="7925">
      <c r="A7925" s="3" t="n">
        <v>45392.35821976852</v>
      </c>
      <c r="B7925" t="n">
        <v>-0.11253130875</v>
      </c>
      <c r="C7925" t="n">
        <v>-0.5021904771586261</v>
      </c>
      <c r="D7925" t="n">
        <v>0.07182390459999999</v>
      </c>
      <c r="E7925" t="n">
        <v>0.1389578531303034</v>
      </c>
      <c r="F7925" t="n">
        <v>-10.50814909445</v>
      </c>
      <c r="G7925" t="n">
        <v>-10.59289176313931</v>
      </c>
    </row>
    <row r="7926">
      <c r="A7926" s="3" t="n">
        <v>45392.35822034723</v>
      </c>
      <c r="B7926" t="n">
        <v>-0.32321737735</v>
      </c>
      <c r="C7926" t="n">
        <v>-0.5383940229956892</v>
      </c>
      <c r="D7926" t="n">
        <v>0.32321737735</v>
      </c>
      <c r="E7926" t="n">
        <v>0.1447104477358979</v>
      </c>
      <c r="F7926" t="n">
        <v>-10.9319238609</v>
      </c>
      <c r="G7926" t="n">
        <v>-10.60211694051448</v>
      </c>
    </row>
    <row r="7927">
      <c r="A7927" s="3" t="n">
        <v>45392.35822090278</v>
      </c>
      <c r="B7927" t="n">
        <v>-0.8906399529999999</v>
      </c>
      <c r="C7927" t="n">
        <v>-0.5814281634399783</v>
      </c>
      <c r="D7927" t="n">
        <v>-0.01915238745</v>
      </c>
      <c r="E7927" t="n">
        <v>0.07720953847727294</v>
      </c>
      <c r="F7927" t="n">
        <v>-10.33816062335</v>
      </c>
      <c r="G7927" t="n">
        <v>-10.56102977441472</v>
      </c>
    </row>
    <row r="7928">
      <c r="A7928" s="3" t="n">
        <v>45392.35822146991</v>
      </c>
      <c r="B7928" t="n">
        <v>-0.6464347547</v>
      </c>
      <c r="C7928" t="n">
        <v>-0.4697776701627052</v>
      </c>
      <c r="D7928" t="n">
        <v>0.4094080242</v>
      </c>
      <c r="E7928" t="n">
        <v>0.03230127635407934</v>
      </c>
      <c r="F7928" t="n">
        <v>-11.00854321735</v>
      </c>
      <c r="G7928" t="n">
        <v>-10.61329450989397</v>
      </c>
    </row>
    <row r="7929">
      <c r="A7929" s="3" t="n">
        <v>45392.35822203704</v>
      </c>
      <c r="B7929" t="n">
        <v>-0.08379782425</v>
      </c>
      <c r="C7929" t="n">
        <v>-0.3986103996448729</v>
      </c>
      <c r="D7929" t="n">
        <v>-0.5363060752</v>
      </c>
      <c r="E7929" t="n">
        <v>-0.03884823246899773</v>
      </c>
      <c r="F7929" t="n">
        <v>-10.19690563675</v>
      </c>
      <c r="G7929" t="n">
        <v>-10.478639330166</v>
      </c>
    </row>
    <row r="7930">
      <c r="A7930" s="3" t="n">
        <v>45392.35822315972</v>
      </c>
      <c r="B7930" t="n">
        <v>-0.6560158517499999</v>
      </c>
      <c r="C7930" t="n">
        <v>-0.4452946712283229</v>
      </c>
      <c r="D7930" t="n">
        <v>0.138862164</v>
      </c>
      <c r="E7930" t="n">
        <v>-0.01842237493776228</v>
      </c>
      <c r="F7930" t="n">
        <v>-10.37407257565</v>
      </c>
      <c r="G7930" t="n">
        <v>-10.4481233212984</v>
      </c>
    </row>
    <row r="7931">
      <c r="A7931" s="3" t="n">
        <v>45392.35822320602</v>
      </c>
      <c r="B7931" t="n">
        <v>-0.3064578125</v>
      </c>
      <c r="C7931" t="n">
        <v>-0.3321989657685324</v>
      </c>
      <c r="D7931" t="n">
        <v>-0.02393803265</v>
      </c>
      <c r="E7931" t="n">
        <v>-0.03859156797902106</v>
      </c>
      <c r="F7931" t="n">
        <v>-10.3812608501</v>
      </c>
      <c r="G7931" t="n">
        <v>-10.42121227354572</v>
      </c>
    </row>
    <row r="7932">
      <c r="A7932" s="3" t="n">
        <v>45392.35822372685</v>
      </c>
      <c r="B7932" t="n">
        <v>-0.1675956485</v>
      </c>
      <c r="C7932" t="n">
        <v>-0.2562763843736604</v>
      </c>
      <c r="D7932" t="n">
        <v>-0.4812319287999999</v>
      </c>
      <c r="E7932" t="n">
        <v>-0.0463100187307693</v>
      </c>
      <c r="F7932" t="n">
        <v>-10.6948971304</v>
      </c>
      <c r="G7932" t="n">
        <v>-10.52094832713406</v>
      </c>
    </row>
    <row r="7933">
      <c r="A7933" s="3" t="n">
        <v>45392.35822429398</v>
      </c>
      <c r="B7933" t="n">
        <v>-0.25378629535</v>
      </c>
      <c r="C7933" t="n">
        <v>-0.3102873893326349</v>
      </c>
      <c r="D7933" t="n">
        <v>0.3711032493</v>
      </c>
      <c r="E7933" t="n">
        <v>-0.1512240063784386</v>
      </c>
      <c r="F7933" t="n">
        <v>-10.19690563675</v>
      </c>
      <c r="G7933" t="n">
        <v>-10.57264393402346</v>
      </c>
    </row>
    <row r="7934">
      <c r="A7934" s="3" t="n">
        <v>45392.35822486111</v>
      </c>
      <c r="B7934" t="n">
        <v>-0.48842020325</v>
      </c>
      <c r="C7934" t="n">
        <v>-0.4660601040177169</v>
      </c>
      <c r="D7934" t="n">
        <v>0.12449542175</v>
      </c>
      <c r="E7934" t="n">
        <v>-0.1738989470803035</v>
      </c>
      <c r="F7934" t="n">
        <v>-10.9295310383</v>
      </c>
      <c r="G7934" t="n">
        <v>-10.6665646441618</v>
      </c>
    </row>
    <row r="7935">
      <c r="A7935" s="3" t="n">
        <v>45392.35822541667</v>
      </c>
      <c r="B7935" t="n">
        <v>-0.2753315054</v>
      </c>
      <c r="C7935" t="n">
        <v>-0.5027251567472042</v>
      </c>
      <c r="D7935" t="n">
        <v>-0.4118008468</v>
      </c>
      <c r="E7935" t="n">
        <v>-0.2406468244874132</v>
      </c>
      <c r="F7935" t="n">
        <v>-10.80982126175</v>
      </c>
      <c r="G7935" t="n">
        <v>-10.69695282368954</v>
      </c>
    </row>
    <row r="7936">
      <c r="A7936" s="3" t="n">
        <v>45392.35822598379</v>
      </c>
      <c r="B7936" t="n">
        <v>-0.7230443045</v>
      </c>
      <c r="C7936" t="n">
        <v>-0.5890165674974377</v>
      </c>
      <c r="D7936" t="n">
        <v>-0.4932058484499999</v>
      </c>
      <c r="E7936" t="n">
        <v>-0.2231403998033806</v>
      </c>
      <c r="F7936" t="n">
        <v>-10.8960119086</v>
      </c>
      <c r="G7936" t="n">
        <v>-10.81152231548686</v>
      </c>
    </row>
    <row r="7937">
      <c r="A7937" s="3" t="n">
        <v>45392.35822655092</v>
      </c>
      <c r="B7937" t="n">
        <v>-0.751777789</v>
      </c>
      <c r="C7937" t="n">
        <v>-0.5705147564087429</v>
      </c>
      <c r="D7937" t="n">
        <v>-0.4836247513999999</v>
      </c>
      <c r="E7937" t="n">
        <v>-0.1447634127896274</v>
      </c>
      <c r="F7937" t="n">
        <v>-10.7260234375</v>
      </c>
      <c r="G7937" t="n">
        <v>-10.86601446349758</v>
      </c>
    </row>
    <row r="7938">
      <c r="A7938" s="3" t="n">
        <v>45392.35822711806</v>
      </c>
      <c r="B7938" t="n">
        <v>-0.8236016936</v>
      </c>
      <c r="C7938" t="n">
        <v>-0.4309090471766912</v>
      </c>
      <c r="D7938" t="n">
        <v>-0.04549304934999999</v>
      </c>
      <c r="E7938" t="n">
        <v>-0.1586545210849655</v>
      </c>
      <c r="F7938" t="n">
        <v>-10.51054191705</v>
      </c>
      <c r="G7938" t="n">
        <v>-10.88565405172019</v>
      </c>
    </row>
    <row r="7939">
      <c r="A7939" s="3" t="n">
        <v>45392.35822767361</v>
      </c>
      <c r="B7939" t="n">
        <v>-0.1747741163</v>
      </c>
      <c r="C7939" t="n">
        <v>-0.3873949523655023</v>
      </c>
      <c r="D7939" t="n">
        <v>0.35673650705</v>
      </c>
      <c r="E7939" t="n">
        <v>-0.03661092185023319</v>
      </c>
      <c r="F7939" t="n">
        <v>-11.1306458165</v>
      </c>
      <c r="G7939" t="n">
        <v>-10.86561298519001</v>
      </c>
    </row>
    <row r="7940">
      <c r="A7940" s="3" t="n">
        <v>45392.35822824074</v>
      </c>
      <c r="B7940" t="n">
        <v>-0.11970977655</v>
      </c>
      <c r="C7940" t="n">
        <v>-0.3584822964839171</v>
      </c>
      <c r="D7940" t="n">
        <v>0.0742167272</v>
      </c>
      <c r="E7940" t="n">
        <v>0.1614875228280891</v>
      </c>
      <c r="F7940" t="n">
        <v>-11.2024697211</v>
      </c>
      <c r="G7940" t="n">
        <v>-10.85511532068453</v>
      </c>
    </row>
    <row r="7941">
      <c r="A7941" s="3" t="n">
        <v>45392.35822880787</v>
      </c>
      <c r="B7941" t="n">
        <v>0.0311263071</v>
      </c>
      <c r="C7941" t="n">
        <v>-0.2529874534131709</v>
      </c>
      <c r="D7941" t="n">
        <v>0.3136362803</v>
      </c>
      <c r="E7941" t="n">
        <v>0.2881234231003504</v>
      </c>
      <c r="F7941" t="n">
        <v>-10.60392083835</v>
      </c>
      <c r="G7941" t="n">
        <v>-10.77676459903406</v>
      </c>
    </row>
    <row r="7942">
      <c r="A7942" s="3" t="n">
        <v>45392.358229375</v>
      </c>
      <c r="B7942" t="n">
        <v>-0.1628100033</v>
      </c>
      <c r="C7942" t="n">
        <v>-0.2891021907764577</v>
      </c>
      <c r="D7942" t="n">
        <v>0.0622526142</v>
      </c>
      <c r="E7942" t="n">
        <v>0.2425055847005835</v>
      </c>
      <c r="F7942" t="n">
        <v>-10.5871612735</v>
      </c>
      <c r="G7942" t="n">
        <v>-10.75762709300399</v>
      </c>
    </row>
    <row r="7943">
      <c r="A7943" s="3" t="n">
        <v>45392.35822993056</v>
      </c>
      <c r="B7943" t="n">
        <v>-0.8858543077999999</v>
      </c>
      <c r="C7943" t="n">
        <v>-0.2599815607650356</v>
      </c>
      <c r="D7943" t="n">
        <v>0.2346339079</v>
      </c>
      <c r="E7943" t="n">
        <v>0.1956605892100239</v>
      </c>
      <c r="F7943" t="n">
        <v>-10.9726214584</v>
      </c>
      <c r="G7943" t="n">
        <v>-10.77089258731984</v>
      </c>
    </row>
    <row r="7944">
      <c r="A7944" s="3" t="n">
        <v>45392.35823105324</v>
      </c>
      <c r="B7944" t="n">
        <v>-0.28251977985</v>
      </c>
      <c r="C7944" t="n">
        <v>-0.2835149833800706</v>
      </c>
      <c r="D7944" t="n">
        <v>0.36391497485</v>
      </c>
      <c r="E7944" t="n">
        <v>0.07549223176107248</v>
      </c>
      <c r="F7944" t="n">
        <v>-10.3549201882</v>
      </c>
      <c r="G7944" t="n">
        <v>-10.61846062568278</v>
      </c>
    </row>
    <row r="7945">
      <c r="A7945" s="3" t="n">
        <v>45392.35823108796</v>
      </c>
      <c r="B7945" t="n">
        <v>-0.22744563345</v>
      </c>
      <c r="C7945" t="n">
        <v>-0.329243780938579</v>
      </c>
      <c r="D7945" t="n">
        <v>-0.06943108200000001</v>
      </c>
      <c r="E7945" t="n">
        <v>0.06958787410338019</v>
      </c>
      <c r="F7945" t="n">
        <v>-10.51293473965</v>
      </c>
      <c r="G7945" t="n">
        <v>-10.58351317684071</v>
      </c>
    </row>
    <row r="7946">
      <c r="A7946" s="3" t="n">
        <v>45392.35823163194</v>
      </c>
      <c r="B7946" t="n">
        <v>-0.474053461</v>
      </c>
      <c r="C7946" t="n">
        <v>-0.403229537528789</v>
      </c>
      <c r="D7946" t="n">
        <v>-0.46207954135</v>
      </c>
      <c r="E7946" t="n">
        <v>-0.2761206549834507</v>
      </c>
      <c r="F7946" t="n">
        <v>-10.91516429605</v>
      </c>
      <c r="G7946" t="n">
        <v>-10.61896330221774</v>
      </c>
    </row>
    <row r="7947">
      <c r="A7947" s="3" t="n">
        <v>45392.3582321875</v>
      </c>
      <c r="B7947" t="n">
        <v>0.21308869785</v>
      </c>
      <c r="C7947" t="n">
        <v>-0.3526548147328681</v>
      </c>
      <c r="D7947" t="n">
        <v>0.09097629205</v>
      </c>
      <c r="E7947" t="n">
        <v>-0.3475127698122388</v>
      </c>
      <c r="F7947" t="n">
        <v>-10.7260234375</v>
      </c>
      <c r="G7947" t="n">
        <v>-10.5113587949935</v>
      </c>
    </row>
    <row r="7948">
      <c r="A7948" s="3" t="n">
        <v>45392.35823275463</v>
      </c>
      <c r="B7948" t="n">
        <v>-0.39982692715</v>
      </c>
      <c r="C7948" t="n">
        <v>-0.2550743953986021</v>
      </c>
      <c r="D7948" t="n">
        <v>-0.6057371572</v>
      </c>
      <c r="E7948" t="n">
        <v>-0.3701093716107237</v>
      </c>
      <c r="F7948" t="n">
        <v>-10.09874107025</v>
      </c>
      <c r="G7948" t="n">
        <v>-10.509790965397</v>
      </c>
    </row>
    <row r="7949">
      <c r="A7949" s="3" t="n">
        <v>45392.35823332176</v>
      </c>
      <c r="B7949" t="n">
        <v>-0.7948780157499999</v>
      </c>
      <c r="C7949" t="n">
        <v>-0.2923211722054787</v>
      </c>
      <c r="D7949" t="n">
        <v>-0.3758888945</v>
      </c>
      <c r="E7949" t="n">
        <v>-0.3438401450982527</v>
      </c>
      <c r="F7949" t="n">
        <v>-10.67335192035</v>
      </c>
      <c r="G7949" t="n">
        <v>-10.52970868301483</v>
      </c>
    </row>
    <row r="7950">
      <c r="A7950" s="3" t="n">
        <v>45392.35823388889</v>
      </c>
      <c r="B7950" t="n">
        <v>-0.45250825095</v>
      </c>
      <c r="C7950" t="n">
        <v>-0.3380411460649194</v>
      </c>
      <c r="D7950" t="n">
        <v>-1.3599077688</v>
      </c>
      <c r="E7950" t="n">
        <v>-0.2572304868391616</v>
      </c>
      <c r="F7950" t="n">
        <v>-10.488996707</v>
      </c>
      <c r="G7950" t="n">
        <v>-10.56670988210388</v>
      </c>
    </row>
    <row r="7951">
      <c r="A7951" s="3" t="n">
        <v>45392.35823444444</v>
      </c>
      <c r="B7951" t="n">
        <v>0.05267151714999999</v>
      </c>
      <c r="C7951" t="n">
        <v>-0.3852334889838006</v>
      </c>
      <c r="D7951" t="n">
        <v>0.9241590827</v>
      </c>
      <c r="E7951" t="n">
        <v>-0.2399514209917256</v>
      </c>
      <c r="F7951" t="n">
        <v>-10.3237938811</v>
      </c>
      <c r="G7951" t="n">
        <v>-10.58954643822648</v>
      </c>
    </row>
    <row r="7952">
      <c r="A7952" s="3" t="n">
        <v>45392.35823501158</v>
      </c>
      <c r="B7952" t="n">
        <v>-0.21308869785</v>
      </c>
      <c r="C7952" t="n">
        <v>-0.4653314402055957</v>
      </c>
      <c r="D7952" t="n">
        <v>0.0311263071</v>
      </c>
      <c r="E7952" t="n">
        <v>-0.312072245351283</v>
      </c>
      <c r="F7952" t="n">
        <v>-11.1090907998</v>
      </c>
      <c r="G7952" t="n">
        <v>-10.67811438619549</v>
      </c>
    </row>
    <row r="7953">
      <c r="A7953" s="3" t="n">
        <v>45392.3582355787</v>
      </c>
      <c r="B7953" t="n">
        <v>-0.5339034459499999</v>
      </c>
      <c r="C7953" t="n">
        <v>-0.3718566697600243</v>
      </c>
      <c r="D7953" t="n">
        <v>-0.335191297</v>
      </c>
      <c r="E7953" t="n">
        <v>-0.1576325721458046</v>
      </c>
      <c r="F7953" t="n">
        <v>-10.54166822415</v>
      </c>
      <c r="G7953" t="n">
        <v>-10.79605043921763</v>
      </c>
    </row>
    <row r="7954">
      <c r="A7954" s="3" t="n">
        <v>45392.35823614583</v>
      </c>
      <c r="B7954" t="n">
        <v>-0.7086873688999999</v>
      </c>
      <c r="C7954" t="n">
        <v>-0.3749256025862481</v>
      </c>
      <c r="D7954" t="n">
        <v>-0.46447236395</v>
      </c>
      <c r="E7954" t="n">
        <v>-0.2556048688715625</v>
      </c>
      <c r="F7954" t="n">
        <v>-11.11867189685</v>
      </c>
      <c r="G7954" t="n">
        <v>-10.7892977263273</v>
      </c>
    </row>
    <row r="7955">
      <c r="A7955" s="3" t="n">
        <v>45392.35823670139</v>
      </c>
      <c r="B7955" t="n">
        <v>-0.4572938961499999</v>
      </c>
      <c r="C7955" t="n">
        <v>-0.4626349086268078</v>
      </c>
      <c r="D7955" t="n">
        <v>-0.5793964953</v>
      </c>
      <c r="E7955" t="n">
        <v>-0.1727953903544293</v>
      </c>
      <c r="F7955" t="n">
        <v>-10.64222561325</v>
      </c>
      <c r="G7955" t="n">
        <v>-10.84957161458173</v>
      </c>
    </row>
    <row r="7956">
      <c r="A7956" s="3" t="n">
        <v>45392.35823726852</v>
      </c>
      <c r="B7956" t="n">
        <v>-0.32082455475</v>
      </c>
      <c r="C7956" t="n">
        <v>-0.4880280286872974</v>
      </c>
      <c r="D7956" t="n">
        <v>-0.28730542505</v>
      </c>
      <c r="E7956" t="n">
        <v>-0.4052844764606073</v>
      </c>
      <c r="F7956" t="n">
        <v>-10.74756864755</v>
      </c>
      <c r="G7956" t="n">
        <v>-10.81765554069653</v>
      </c>
    </row>
    <row r="7957">
      <c r="A7957" s="3" t="n">
        <v>45392.35823783565</v>
      </c>
      <c r="B7957" t="n">
        <v>-0.25378629535</v>
      </c>
      <c r="C7957" t="n">
        <v>-0.4165310124206305</v>
      </c>
      <c r="D7957" t="n">
        <v>0.19153368115</v>
      </c>
      <c r="E7957" t="n">
        <v>-0.3094727973215627</v>
      </c>
      <c r="F7957" t="n">
        <v>-10.8553143111</v>
      </c>
      <c r="G7957" t="n">
        <v>-10.73592401646238</v>
      </c>
    </row>
    <row r="7958">
      <c r="A7958" s="3" t="n">
        <v>45392.35823951389</v>
      </c>
      <c r="B7958" t="n">
        <v>-0.6224967220500001</v>
      </c>
      <c r="C7958" t="n">
        <v>-0.3940634972248263</v>
      </c>
      <c r="D7958" t="n">
        <v>-0.7541706116</v>
      </c>
      <c r="E7958" t="n">
        <v>-0.222616532675059</v>
      </c>
      <c r="F7958" t="n">
        <v>-10.697289953</v>
      </c>
      <c r="G7958" t="n">
        <v>-10.75143342774164</v>
      </c>
    </row>
    <row r="7959">
      <c r="A7959" s="3" t="n">
        <v>45392.35823954861</v>
      </c>
      <c r="B7959" t="n">
        <v>-0.3399769422</v>
      </c>
      <c r="C7959" t="n">
        <v>-0.3228840426872969</v>
      </c>
      <c r="D7959" t="n">
        <v>0.4836247513999999</v>
      </c>
      <c r="E7959" t="n">
        <v>-0.08515436511468552</v>
      </c>
      <c r="F7959" t="n">
        <v>-10.74517582495</v>
      </c>
      <c r="G7959" t="n">
        <v>-10.61385294032019</v>
      </c>
    </row>
    <row r="7960">
      <c r="A7960" s="3" t="n">
        <v>45392.35823958334</v>
      </c>
      <c r="B7960" t="n">
        <v>-0.1699884711</v>
      </c>
      <c r="C7960" t="n">
        <v>-0.3375782676130546</v>
      </c>
      <c r="D7960" t="n">
        <v>-0.5746108501</v>
      </c>
      <c r="E7960" t="n">
        <v>-0.05594403511585101</v>
      </c>
      <c r="F7960" t="n">
        <v>-10.4818182392</v>
      </c>
      <c r="G7960" t="n">
        <v>-10.5801056974259</v>
      </c>
    </row>
    <row r="7961">
      <c r="A7961" s="3" t="n">
        <v>45392.3582400926</v>
      </c>
      <c r="B7961" t="n">
        <v>-0.404622379</v>
      </c>
      <c r="C7961" t="n">
        <v>-0.3285587098573436</v>
      </c>
      <c r="D7961" t="n">
        <v>0</v>
      </c>
      <c r="E7961" t="n">
        <v>-0.004013548672261072</v>
      </c>
      <c r="F7961" t="n">
        <v>-10.7260234375</v>
      </c>
      <c r="G7961" t="n">
        <v>-10.63538454907241</v>
      </c>
    </row>
    <row r="7962">
      <c r="A7962" s="3" t="n">
        <v>45392.35824179398</v>
      </c>
      <c r="B7962" t="n">
        <v>-0.48842020325</v>
      </c>
      <c r="C7962" t="n">
        <v>-0.3524671625420756</v>
      </c>
      <c r="D7962" t="n">
        <v>0.1628100033</v>
      </c>
      <c r="E7962" t="n">
        <v>-0.03846351004592088</v>
      </c>
      <c r="F7962" t="n">
        <v>-10.53927540155</v>
      </c>
      <c r="G7962" t="n">
        <v>-10.69393388420492</v>
      </c>
    </row>
    <row r="7963">
      <c r="A7963" s="3" t="n">
        <v>45392.35824184028</v>
      </c>
      <c r="B7963" t="n">
        <v>0.01197391965</v>
      </c>
      <c r="C7963" t="n">
        <v>-0.2906415147959215</v>
      </c>
      <c r="D7963" t="n">
        <v>0.26335758575</v>
      </c>
      <c r="E7963" t="n">
        <v>0.03532693647995351</v>
      </c>
      <c r="F7963" t="n">
        <v>-10.40519888275</v>
      </c>
      <c r="G7963" t="n">
        <v>-10.80911845183336</v>
      </c>
    </row>
    <row r="7964">
      <c r="A7964" s="3" t="n">
        <v>45392.358241875</v>
      </c>
      <c r="B7964" t="n">
        <v>-0.4955986710499999</v>
      </c>
      <c r="C7964" t="n">
        <v>-0.2690999622377629</v>
      </c>
      <c r="D7964" t="n">
        <v>-0.28969824765</v>
      </c>
      <c r="E7964" t="n">
        <v>-0.001500028841491863</v>
      </c>
      <c r="F7964" t="n">
        <v>-11.0253027822</v>
      </c>
      <c r="G7964" t="n">
        <v>-10.76936611024047</v>
      </c>
    </row>
    <row r="7965">
      <c r="A7965" s="3" t="n">
        <v>45392.35824290509</v>
      </c>
      <c r="B7965" t="n">
        <v>-0.3064578125</v>
      </c>
      <c r="C7965" t="n">
        <v>-0.2650707320692315</v>
      </c>
      <c r="D7965" t="n">
        <v>0.2322410853</v>
      </c>
      <c r="E7965" t="n">
        <v>0.08596440812027997</v>
      </c>
      <c r="F7965" t="n">
        <v>-11.42273688675</v>
      </c>
      <c r="G7965" t="n">
        <v>-10.82962824880236</v>
      </c>
    </row>
    <row r="7966">
      <c r="A7966" s="3" t="n">
        <v>45392.35824347222</v>
      </c>
      <c r="B7966" t="n">
        <v>-0.4357486861</v>
      </c>
      <c r="C7966" t="n">
        <v>-0.2864065735706301</v>
      </c>
      <c r="D7966" t="n">
        <v>-0.36391497485</v>
      </c>
      <c r="E7966" t="n">
        <v>-0.03511333895641038</v>
      </c>
      <c r="F7966" t="n">
        <v>-10.73799735715</v>
      </c>
      <c r="G7966" t="n">
        <v>-10.83951200330224</v>
      </c>
    </row>
    <row r="7967">
      <c r="A7967" s="3" t="n">
        <v>45392.35824403935</v>
      </c>
      <c r="B7967" t="n">
        <v>0</v>
      </c>
      <c r="C7967" t="n">
        <v>-0.4521029094166679</v>
      </c>
      <c r="D7967" t="n">
        <v>0.22265998825</v>
      </c>
      <c r="E7967" t="n">
        <v>-0.02563686903240101</v>
      </c>
      <c r="F7967" t="n">
        <v>-10.74517582495</v>
      </c>
      <c r="G7967" t="n">
        <v>-10.94544261366658</v>
      </c>
    </row>
    <row r="7968">
      <c r="A7968" s="3" t="n">
        <v>45392.35824460648</v>
      </c>
      <c r="B7968" t="n">
        <v>-0.3687104267</v>
      </c>
      <c r="C7968" t="n">
        <v>-0.5461640215230784</v>
      </c>
      <c r="D7968" t="n">
        <v>0.1628100033</v>
      </c>
      <c r="E7968" t="n">
        <v>-0.03401295967657354</v>
      </c>
      <c r="F7968" t="n">
        <v>-10.29507020325</v>
      </c>
      <c r="G7968" t="n">
        <v>-10.97312884395574</v>
      </c>
    </row>
    <row r="7969">
      <c r="A7969" s="3" t="n">
        <v>45392.35824517361</v>
      </c>
      <c r="B7969" t="n">
        <v>-0.7661445312499999</v>
      </c>
      <c r="C7969" t="n">
        <v>-0.5663274082960388</v>
      </c>
      <c r="D7969" t="n">
        <v>-0.2418123757</v>
      </c>
      <c r="E7969" t="n">
        <v>0.03193477281223786</v>
      </c>
      <c r="F7969" t="n">
        <v>-11.32696514285</v>
      </c>
      <c r="G7969" t="n">
        <v>-10.91123539545458</v>
      </c>
    </row>
    <row r="7970">
      <c r="A7970" s="3" t="n">
        <v>45392.35824628472</v>
      </c>
      <c r="B7970" t="n">
        <v>-0.9193734375</v>
      </c>
      <c r="C7970" t="n">
        <v>-0.5938690076421929</v>
      </c>
      <c r="D7970" t="n">
        <v>-0.1316836962</v>
      </c>
      <c r="E7970" t="n">
        <v>-0.02084998942890451</v>
      </c>
      <c r="F7970" t="n">
        <v>-11.0013549429</v>
      </c>
      <c r="G7970" t="n">
        <v>-10.85810522882765</v>
      </c>
    </row>
    <row r="7971">
      <c r="A7971" s="3" t="n">
        <v>45392.35824631945</v>
      </c>
      <c r="B7971" t="n">
        <v>-0.90500669525</v>
      </c>
      <c r="C7971" t="n">
        <v>-0.5633916081728454</v>
      </c>
      <c r="D7971" t="n">
        <v>0.3711032493</v>
      </c>
      <c r="E7971" t="n">
        <v>0.1076937271658511</v>
      </c>
      <c r="F7971" t="n">
        <v>-11.18571015625</v>
      </c>
      <c r="G7971" t="n">
        <v>-10.81461957101553</v>
      </c>
    </row>
    <row r="7972">
      <c r="A7972" s="3" t="n">
        <v>45392.35824741898</v>
      </c>
      <c r="B7972" t="n">
        <v>-0.009581097049999999</v>
      </c>
      <c r="C7972" t="n">
        <v>-0.497365308187414</v>
      </c>
      <c r="D7972" t="n">
        <v>-0.15083608365</v>
      </c>
      <c r="E7972" t="n">
        <v>0.1050482861762241</v>
      </c>
      <c r="F7972" t="n">
        <v>-10.5919469187</v>
      </c>
      <c r="G7972" t="n">
        <v>-10.68332466619828</v>
      </c>
    </row>
    <row r="7973">
      <c r="A7973" s="3" t="n">
        <v>45392.3582474537</v>
      </c>
      <c r="B7973" t="n">
        <v>-0.4070152016</v>
      </c>
      <c r="C7973" t="n">
        <v>-0.3251672319693482</v>
      </c>
      <c r="D7973" t="n">
        <v>0.1771669389</v>
      </c>
      <c r="E7973" t="n">
        <v>0.02337251583333342</v>
      </c>
      <c r="F7973" t="n">
        <v>-10.488996707</v>
      </c>
      <c r="G7973" t="n">
        <v>-10.56791180250096</v>
      </c>
    </row>
    <row r="7974">
      <c r="A7974" s="3" t="n">
        <v>45392.35824798611</v>
      </c>
      <c r="B7974" t="n">
        <v>-0.11253130875</v>
      </c>
      <c r="C7974" t="n">
        <v>-0.2200122841872967</v>
      </c>
      <c r="D7974" t="n">
        <v>-0.0047856452</v>
      </c>
      <c r="E7974" t="n">
        <v>0.02995280084265746</v>
      </c>
      <c r="F7974" t="n">
        <v>-10.22563912125</v>
      </c>
      <c r="G7974" t="n">
        <v>-10.44075162363255</v>
      </c>
    </row>
    <row r="7975">
      <c r="A7975" s="3" t="n">
        <v>45392.35824855324</v>
      </c>
      <c r="B7975" t="n">
        <v>-0.14844326105</v>
      </c>
      <c r="C7975" t="n">
        <v>-0.2167135237174831</v>
      </c>
      <c r="D7975" t="n">
        <v>0.4118008468</v>
      </c>
      <c r="E7975" t="n">
        <v>-0.05120941192703975</v>
      </c>
      <c r="F7975" t="n">
        <v>-10.1394484744</v>
      </c>
      <c r="G7975" t="n">
        <v>-10.42958374660644</v>
      </c>
    </row>
    <row r="7976">
      <c r="A7976" s="3" t="n">
        <v>45392.35824912037</v>
      </c>
      <c r="B7976" t="n">
        <v>-0.1292908736</v>
      </c>
      <c r="C7976" t="n">
        <v>-0.2073149583696975</v>
      </c>
      <c r="D7976" t="n">
        <v>-0.4333460568499999</v>
      </c>
      <c r="E7976" t="n">
        <v>-0.09654832085524498</v>
      </c>
      <c r="F7976" t="n">
        <v>-10.54166822415</v>
      </c>
      <c r="G7976" t="n">
        <v>-10.48849464766681</v>
      </c>
    </row>
    <row r="7977">
      <c r="A7977" s="3" t="n">
        <v>45392.3582496875</v>
      </c>
      <c r="B7977" t="n">
        <v>-0.3782817171</v>
      </c>
      <c r="C7977" t="n">
        <v>-0.3647841320674836</v>
      </c>
      <c r="D7977" t="n">
        <v>-0.6895251748</v>
      </c>
      <c r="E7977" t="n">
        <v>-0.1178333460793709</v>
      </c>
      <c r="F7977" t="n">
        <v>-10.836152117</v>
      </c>
      <c r="G7977" t="n">
        <v>-10.68021968421809</v>
      </c>
    </row>
    <row r="7978">
      <c r="A7978" s="3" t="n">
        <v>45392.35825024306</v>
      </c>
      <c r="B7978" t="n">
        <v>-0.6344608350500001</v>
      </c>
      <c r="C7978" t="n">
        <v>-0.3195332086773902</v>
      </c>
      <c r="D7978" t="n">
        <v>0.2106860686</v>
      </c>
      <c r="E7978" t="n">
        <v>-0.2643761057905601</v>
      </c>
      <c r="F7978" t="n">
        <v>-11.02050733035</v>
      </c>
      <c r="G7978" t="n">
        <v>-10.72164567121833</v>
      </c>
    </row>
    <row r="7979">
      <c r="A7979" s="3" t="n">
        <v>45392.35825081018</v>
      </c>
      <c r="B7979" t="n">
        <v>-0.4094080242</v>
      </c>
      <c r="C7979" t="n">
        <v>-0.3587269598287889</v>
      </c>
      <c r="D7979" t="n">
        <v>-0.2418123757</v>
      </c>
      <c r="E7979" t="n">
        <v>-0.4009973473986025</v>
      </c>
      <c r="F7979" t="n">
        <v>-10.5943397413</v>
      </c>
      <c r="G7979" t="n">
        <v>-10.76155962823196</v>
      </c>
    </row>
    <row r="7980">
      <c r="A7980" s="3" t="n">
        <v>45392.35825137731</v>
      </c>
      <c r="B7980" t="n">
        <v>-0.05027869455</v>
      </c>
      <c r="C7980" t="n">
        <v>-0.3636435432367143</v>
      </c>
      <c r="D7980" t="n">
        <v>-0.138862164</v>
      </c>
      <c r="E7980" t="n">
        <v>-0.4089497176129382</v>
      </c>
      <c r="F7980" t="n">
        <v>-10.9702286358</v>
      </c>
      <c r="G7980" t="n">
        <v>-10.79794083673523</v>
      </c>
    </row>
    <row r="7981">
      <c r="A7981" s="3" t="n">
        <v>45392.35825193287</v>
      </c>
      <c r="B7981" t="n">
        <v>-0.6177012702</v>
      </c>
      <c r="C7981" t="n">
        <v>-0.366619141443008</v>
      </c>
      <c r="D7981" t="n">
        <v>-0.6967134492499999</v>
      </c>
      <c r="E7981" t="n">
        <v>-0.2708910131332175</v>
      </c>
      <c r="F7981" t="n">
        <v>-10.71165669525</v>
      </c>
      <c r="G7981" t="n">
        <v>-10.692390788397</v>
      </c>
    </row>
    <row r="7982">
      <c r="A7982" s="3" t="n">
        <v>45392.35825251157</v>
      </c>
      <c r="B7982" t="n">
        <v>0.11492413135</v>
      </c>
      <c r="C7982" t="n">
        <v>-0.2484390194184156</v>
      </c>
      <c r="D7982" t="n">
        <v>-0.6488275773</v>
      </c>
      <c r="E7982" t="n">
        <v>-0.2284096111434738</v>
      </c>
      <c r="F7982" t="n">
        <v>-10.1825388945</v>
      </c>
      <c r="G7982" t="n">
        <v>-10.6576678181167</v>
      </c>
    </row>
    <row r="7983">
      <c r="A7983" s="3" t="n">
        <v>45392.35825306713</v>
      </c>
      <c r="B7983" t="n">
        <v>-0.4716606384</v>
      </c>
      <c r="C7983" t="n">
        <v>-0.2283646697124715</v>
      </c>
      <c r="D7983" t="n">
        <v>-0.28730542505</v>
      </c>
      <c r="E7983" t="n">
        <v>-0.3020096395003505</v>
      </c>
      <c r="F7983" t="n">
        <v>-10.81221408435</v>
      </c>
      <c r="G7983" t="n">
        <v>-10.64444095605842</v>
      </c>
    </row>
    <row r="7984">
      <c r="A7984" s="3" t="n">
        <v>45392.35825363426</v>
      </c>
      <c r="B7984" t="n">
        <v>-0.3040649899</v>
      </c>
      <c r="C7984" t="n">
        <v>-0.1623871058058279</v>
      </c>
      <c r="D7984" t="n">
        <v>0.404622379</v>
      </c>
      <c r="E7984" t="n">
        <v>-0.1925511268023315</v>
      </c>
      <c r="F7984" t="n">
        <v>-10.9031903764</v>
      </c>
      <c r="G7984" t="n">
        <v>-10.70698658107357</v>
      </c>
    </row>
    <row r="7985">
      <c r="A7985" s="3" t="n">
        <v>45392.35825420139</v>
      </c>
      <c r="B7985" t="n">
        <v>-0.18196239075</v>
      </c>
      <c r="C7985" t="n">
        <v>-0.1794204339201637</v>
      </c>
      <c r="D7985" t="n">
        <v>-0.11253130875</v>
      </c>
      <c r="E7985" t="n">
        <v>-0.2057048390237768</v>
      </c>
      <c r="F7985" t="n">
        <v>-10.4794254166</v>
      </c>
      <c r="G7985" t="n">
        <v>-10.72839522952194</v>
      </c>
    </row>
    <row r="7986">
      <c r="A7986" s="3" t="n">
        <v>45392.3582553125</v>
      </c>
      <c r="B7986" t="n">
        <v>0.14605043845</v>
      </c>
      <c r="C7986" t="n">
        <v>-0.09167814187505847</v>
      </c>
      <c r="D7986" t="n">
        <v>-0.36152215225</v>
      </c>
      <c r="E7986" t="n">
        <v>-0.2250487418903269</v>
      </c>
      <c r="F7986" t="n">
        <v>-11.03248125</v>
      </c>
      <c r="G7986" t="n">
        <v>-10.83786992662136</v>
      </c>
    </row>
    <row r="7987">
      <c r="A7987" s="3" t="n">
        <v>45392.3582553588</v>
      </c>
      <c r="B7987" t="n">
        <v>-0.4429271538999999</v>
      </c>
      <c r="C7987" t="n">
        <v>-0.2882137631488353</v>
      </c>
      <c r="D7987" t="n">
        <v>-0.4501056217</v>
      </c>
      <c r="E7987" t="n">
        <v>-0.3111233090930078</v>
      </c>
      <c r="F7987" t="n">
        <v>-10.74996147015</v>
      </c>
      <c r="G7987" t="n">
        <v>-10.83262933515492</v>
      </c>
    </row>
    <row r="7988">
      <c r="A7988" s="3" t="n">
        <v>45392.35825644676</v>
      </c>
      <c r="B7988" t="n">
        <v>0.11970977655</v>
      </c>
      <c r="C7988" t="n">
        <v>-0.3252150079565277</v>
      </c>
      <c r="D7988" t="n">
        <v>-0.22744563345</v>
      </c>
      <c r="E7988" t="n">
        <v>-0.3928719092421923</v>
      </c>
      <c r="F7988" t="n">
        <v>-10.90798582825</v>
      </c>
      <c r="G7988" t="n">
        <v>-10.79967515078849</v>
      </c>
    </row>
    <row r="7989">
      <c r="A7989" s="3" t="n">
        <v>45392.35825648148</v>
      </c>
      <c r="B7989" t="n">
        <v>-0.7110801915</v>
      </c>
      <c r="C7989" t="n">
        <v>-0.4584812551576936</v>
      </c>
      <c r="D7989" t="n">
        <v>-0.8260043228499999</v>
      </c>
      <c r="E7989" t="n">
        <v>-0.5043053303786728</v>
      </c>
      <c r="F7989" t="n">
        <v>-10.81221408435</v>
      </c>
      <c r="G7989" t="n">
        <v>-10.75799149348802</v>
      </c>
    </row>
    <row r="7990">
      <c r="A7990" s="3" t="n">
        <v>45392.35825701389</v>
      </c>
      <c r="B7990" t="n">
        <v>-0.4285604116499999</v>
      </c>
      <c r="C7990" t="n">
        <v>-0.5074253537940574</v>
      </c>
      <c r="D7990" t="n">
        <v>-0.45250825095</v>
      </c>
      <c r="E7990" t="n">
        <v>-0.4000265119079265</v>
      </c>
      <c r="F7990" t="n">
        <v>-10.7595425672</v>
      </c>
      <c r="G7990" t="n">
        <v>-10.79714137759665</v>
      </c>
    </row>
    <row r="7991">
      <c r="A7991" s="3" t="n">
        <v>45392.35825758102</v>
      </c>
      <c r="B7991" t="n">
        <v>-1.2641360249</v>
      </c>
      <c r="C7991" t="n">
        <v>-0.6114142474583933</v>
      </c>
      <c r="D7991" t="n">
        <v>-0.12449542175</v>
      </c>
      <c r="E7991" t="n">
        <v>-0.3242887252883459</v>
      </c>
      <c r="F7991" t="n">
        <v>-10.4171728024</v>
      </c>
      <c r="G7991" t="n">
        <v>-10.78321737473406</v>
      </c>
    </row>
    <row r="7992">
      <c r="A7992" s="3" t="n">
        <v>45392.35825871528</v>
      </c>
      <c r="B7992" t="n">
        <v>-0.196329133</v>
      </c>
      <c r="C7992" t="n">
        <v>-0.5410608603125889</v>
      </c>
      <c r="D7992" t="n">
        <v>-0.09097629205</v>
      </c>
      <c r="E7992" t="n">
        <v>-0.2061358287186486</v>
      </c>
      <c r="F7992" t="n">
        <v>-11.0923410416</v>
      </c>
      <c r="G7992" t="n">
        <v>-10.76359570822147</v>
      </c>
    </row>
    <row r="7993">
      <c r="A7993" s="3" t="n">
        <v>45392.35825875</v>
      </c>
      <c r="B7993" t="n">
        <v>-0.4836247513999999</v>
      </c>
      <c r="C7993" t="n">
        <v>-0.5407304059247101</v>
      </c>
      <c r="D7993" t="n">
        <v>-0.3423697648</v>
      </c>
      <c r="E7993" t="n">
        <v>-0.08528626341421933</v>
      </c>
      <c r="F7993" t="n">
        <v>-10.57758017645</v>
      </c>
      <c r="G7993" t="n">
        <v>-10.73540017219339</v>
      </c>
    </row>
    <row r="7994">
      <c r="A7994" s="3" t="n">
        <v>45392.35825927083</v>
      </c>
      <c r="B7994" t="n">
        <v>-0.2106860686</v>
      </c>
      <c r="C7994" t="n">
        <v>-0.4737709654738941</v>
      </c>
      <c r="D7994" t="n">
        <v>0.208293246</v>
      </c>
      <c r="E7994" t="n">
        <v>0.0604597574179489</v>
      </c>
      <c r="F7994" t="n">
        <v>-11.0612147345</v>
      </c>
      <c r="G7994" t="n">
        <v>-10.71702776773791</v>
      </c>
    </row>
    <row r="7995">
      <c r="A7995" s="3" t="n">
        <v>45392.35825983797</v>
      </c>
      <c r="B7995" t="n">
        <v>-0.73501822415</v>
      </c>
      <c r="C7995" t="n">
        <v>-0.4618278601926586</v>
      </c>
      <c r="D7995" t="n">
        <v>-0.0742167272</v>
      </c>
      <c r="E7995" t="n">
        <v>0.03302863718473205</v>
      </c>
      <c r="F7995" t="n">
        <v>-10.74756864755</v>
      </c>
      <c r="G7995" t="n">
        <v>-10.81551289053849</v>
      </c>
    </row>
    <row r="7996">
      <c r="A7996" s="3" t="n">
        <v>45392.35826040509</v>
      </c>
      <c r="B7996" t="n">
        <v>-0.138862164</v>
      </c>
      <c r="C7996" t="n">
        <v>-0.3889363108648028</v>
      </c>
      <c r="D7996" t="n">
        <v>0.25617911795</v>
      </c>
      <c r="E7996" t="n">
        <v>0.05437453678869481</v>
      </c>
      <c r="F7996" t="n">
        <v>-10.43153954465</v>
      </c>
      <c r="G7996" t="n">
        <v>-10.84207677373744</v>
      </c>
    </row>
    <row r="7997">
      <c r="A7997" s="3" t="n">
        <v>45392.35826097222</v>
      </c>
      <c r="B7997" t="n">
        <v>-0.6703727873499999</v>
      </c>
      <c r="C7997" t="n">
        <v>-0.5120450860203977</v>
      </c>
      <c r="D7997" t="n">
        <v>0.0311263071</v>
      </c>
      <c r="E7997" t="n">
        <v>-0.05401861711386963</v>
      </c>
      <c r="F7997" t="n">
        <v>-10.9031903764</v>
      </c>
      <c r="G7997" t="n">
        <v>-10.84175326858406</v>
      </c>
    </row>
    <row r="7998">
      <c r="A7998" s="3" t="n">
        <v>45392.35826153935</v>
      </c>
      <c r="B7998" t="n">
        <v>-0.6919278040499999</v>
      </c>
      <c r="C7998" t="n">
        <v>-0.4934506718101412</v>
      </c>
      <c r="D7998" t="n">
        <v>-0.14844326105</v>
      </c>
      <c r="E7998" t="n">
        <v>-0.09732041738298394</v>
      </c>
      <c r="F7998" t="n">
        <v>-10.8984047312</v>
      </c>
      <c r="G7998" t="n">
        <v>-10.90038672602893</v>
      </c>
    </row>
    <row r="7999">
      <c r="A7999" s="3" t="n">
        <v>45392.35826209491</v>
      </c>
      <c r="B7999" t="n">
        <v>-0.29448389285</v>
      </c>
      <c r="C7999" t="n">
        <v>-0.4783258686573439</v>
      </c>
      <c r="D7999" t="n">
        <v>-0.2992793447</v>
      </c>
      <c r="E7999" t="n">
        <v>-0.1627673935200471</v>
      </c>
      <c r="F7999" t="n">
        <v>-11.3078127554</v>
      </c>
      <c r="G7999" t="n">
        <v>-10.82953118811262</v>
      </c>
    </row>
    <row r="8000">
      <c r="A8000" s="3" t="n">
        <v>45392.35826266203</v>
      </c>
      <c r="B8000" t="n">
        <v>-0.38786281415</v>
      </c>
      <c r="C8000" t="n">
        <v>-0.3961019774433577</v>
      </c>
      <c r="D8000" t="n">
        <v>-0.03591195229999999</v>
      </c>
      <c r="E8000" t="n">
        <v>-0.1020365930973196</v>
      </c>
      <c r="F8000" t="n">
        <v>-10.5560349664</v>
      </c>
      <c r="G8000" t="n">
        <v>-10.80040562048721</v>
      </c>
    </row>
    <row r="8001">
      <c r="A8001" s="3" t="n">
        <v>45392.35826378472</v>
      </c>
      <c r="B8001" t="n">
        <v>-0.5506630108</v>
      </c>
      <c r="C8001" t="n">
        <v>-0.4255633028198147</v>
      </c>
      <c r="D8001" t="n">
        <v>-0.6919278040499999</v>
      </c>
      <c r="E8001" t="n">
        <v>-0.1821274579286718</v>
      </c>
      <c r="F8001" t="n">
        <v>-10.93911213535</v>
      </c>
      <c r="G8001" t="n">
        <v>-10.75411210618837</v>
      </c>
    </row>
    <row r="8002">
      <c r="A8002" s="3" t="n">
        <v>45392.35826383102</v>
      </c>
      <c r="B8002" t="n">
        <v>-0.26096476315</v>
      </c>
      <c r="C8002" t="n">
        <v>-0.4395048159245933</v>
      </c>
      <c r="D8002" t="n">
        <v>0.2992793447</v>
      </c>
      <c r="E8002" t="n">
        <v>-0.1939149597913758</v>
      </c>
      <c r="F8002" t="n">
        <v>-10.50814909445</v>
      </c>
      <c r="G8002" t="n">
        <v>-10.71006913805691</v>
      </c>
    </row>
    <row r="8003">
      <c r="A8003" s="3" t="n">
        <v>45392.35826491898</v>
      </c>
      <c r="B8003" t="n">
        <v>-0.29687671545</v>
      </c>
      <c r="C8003" t="n">
        <v>-0.3868219376905605</v>
      </c>
      <c r="D8003" t="n">
        <v>0.12210259915</v>
      </c>
      <c r="E8003" t="n">
        <v>-0.1755312399705133</v>
      </c>
      <c r="F8003" t="n">
        <v>-10.419565625</v>
      </c>
      <c r="G8003" t="n">
        <v>-10.6806961182491</v>
      </c>
    </row>
    <row r="8004">
      <c r="A8004" s="3" t="n">
        <v>45392.35826604167</v>
      </c>
      <c r="B8004" t="n">
        <v>-0.42377476645</v>
      </c>
      <c r="C8004" t="n">
        <v>-0.3614184394969707</v>
      </c>
      <c r="D8004" t="n">
        <v>-0.01436674225</v>
      </c>
      <c r="E8004" t="n">
        <v>0.03564984729090923</v>
      </c>
      <c r="F8004" t="n">
        <v>-10.6518067103</v>
      </c>
      <c r="G8004" t="n">
        <v>-10.68728154660632</v>
      </c>
    </row>
    <row r="8005">
      <c r="A8005" s="3" t="n">
        <v>45392.35826606482</v>
      </c>
      <c r="B8005" t="n">
        <v>-0.62488954465</v>
      </c>
      <c r="C8005" t="n">
        <v>-0.4014452529932412</v>
      </c>
      <c r="D8005" t="n">
        <v>-0.5746108501</v>
      </c>
      <c r="E8005" t="n">
        <v>0.2065311350087419</v>
      </c>
      <c r="F8005" t="n">
        <v>-10.91516429605</v>
      </c>
      <c r="G8005" t="n">
        <v>-10.74350325393092</v>
      </c>
    </row>
    <row r="8006">
      <c r="A8006" s="3" t="n">
        <v>45392.35826659722</v>
      </c>
      <c r="B8006" t="n">
        <v>-0.48602738065</v>
      </c>
      <c r="C8006" t="n">
        <v>-0.2986850022757584</v>
      </c>
      <c r="D8006" t="n">
        <v>0.1436478092</v>
      </c>
      <c r="E8006" t="n">
        <v>0.2156166876328678</v>
      </c>
      <c r="F8006" t="n">
        <v>-11.04684799225</v>
      </c>
      <c r="G8006" t="n">
        <v>-10.70842139226367</v>
      </c>
    </row>
    <row r="8007">
      <c r="A8007" s="3" t="n">
        <v>45392.35826717593</v>
      </c>
      <c r="B8007" t="n">
        <v>0.3112434577</v>
      </c>
      <c r="C8007" t="n">
        <v>-0.2116515321495344</v>
      </c>
      <c r="D8007" t="n">
        <v>0.52433215555</v>
      </c>
      <c r="E8007" t="n">
        <v>0.03718958277820519</v>
      </c>
      <c r="F8007" t="n">
        <v>-10.57997299905</v>
      </c>
      <c r="G8007" t="n">
        <v>-10.70920324972276</v>
      </c>
    </row>
    <row r="8008">
      <c r="A8008" s="3" t="n">
        <v>45392.35826774305</v>
      </c>
      <c r="B8008" t="n">
        <v>-0.34715541</v>
      </c>
      <c r="C8008" t="n">
        <v>-0.1735503652484853</v>
      </c>
      <c r="D8008" t="n">
        <v>0.9672593094499999</v>
      </c>
      <c r="E8008" t="n">
        <v>0.01616140491864805</v>
      </c>
      <c r="F8008" t="n">
        <v>-10.7188449697</v>
      </c>
      <c r="G8008" t="n">
        <v>-10.6993419887977</v>
      </c>
    </row>
    <row r="8009">
      <c r="A8009" s="3" t="n">
        <v>45392.35826885416</v>
      </c>
      <c r="B8009" t="n">
        <v>-0.5051797681</v>
      </c>
      <c r="C8009" t="n">
        <v>-0.1161557917276227</v>
      </c>
      <c r="D8009" t="n">
        <v>-0.3399769422</v>
      </c>
      <c r="E8009" t="n">
        <v>0.03072844056561778</v>
      </c>
      <c r="F8009" t="n">
        <v>-10.3836536727</v>
      </c>
      <c r="G8009" t="n">
        <v>-10.58787450726844</v>
      </c>
    </row>
    <row r="8010">
      <c r="A8010" s="3" t="n">
        <v>45392.35826888889</v>
      </c>
      <c r="B8010" t="n">
        <v>0.52433215555</v>
      </c>
      <c r="C8010" t="n">
        <v>-0.1504671570198139</v>
      </c>
      <c r="D8010" t="n">
        <v>-1.0151451814</v>
      </c>
      <c r="E8010" t="n">
        <v>-0.09903767838053643</v>
      </c>
      <c r="F8010" t="n">
        <v>-10.5560349664</v>
      </c>
      <c r="G8010" t="n">
        <v>-10.60338471862404</v>
      </c>
    </row>
    <row r="8011">
      <c r="A8011" s="3" t="n">
        <v>45392.3582694213</v>
      </c>
      <c r="B8011" t="n">
        <v>-0.21548152045</v>
      </c>
      <c r="C8011" t="n">
        <v>-0.109135190419231</v>
      </c>
      <c r="D8011" t="n">
        <v>-0.25857194055</v>
      </c>
      <c r="E8011" t="n">
        <v>-0.2744450436742432</v>
      </c>
      <c r="F8011" t="n">
        <v>-10.57040170865</v>
      </c>
      <c r="G8011" t="n">
        <v>-10.61183930818686</v>
      </c>
    </row>
    <row r="8012">
      <c r="A8012" s="3" t="n">
        <v>45392.35827</v>
      </c>
      <c r="B8012" t="n">
        <v>-0.56263693045</v>
      </c>
      <c r="C8012" t="n">
        <v>-0.2028668310886952</v>
      </c>
      <c r="D8012" t="n">
        <v>0.1005573891</v>
      </c>
      <c r="E8012" t="n">
        <v>-0.3828262192910267</v>
      </c>
      <c r="F8012" t="n">
        <v>-10.80742843915</v>
      </c>
      <c r="G8012" t="n">
        <v>-10.62852640897975</v>
      </c>
    </row>
    <row r="8013">
      <c r="A8013" s="3" t="n">
        <v>45392.35827055555</v>
      </c>
      <c r="B8013" t="n">
        <v>-0.14605043845</v>
      </c>
      <c r="C8013" t="n">
        <v>-0.1194890469173663</v>
      </c>
      <c r="D8013" t="n">
        <v>-0.16040737405</v>
      </c>
      <c r="E8013" t="n">
        <v>-0.3673386615255255</v>
      </c>
      <c r="F8013" t="n">
        <v>-10.5249086593</v>
      </c>
      <c r="G8013" t="n">
        <v>-10.68944031258779</v>
      </c>
    </row>
    <row r="8014">
      <c r="A8014" s="3" t="n">
        <v>45392.35827112268</v>
      </c>
      <c r="B8014" t="n">
        <v>-0.31843173215</v>
      </c>
      <c r="C8014" t="n">
        <v>-0.2330258916118888</v>
      </c>
      <c r="D8014" t="n">
        <v>-0.6799538843999999</v>
      </c>
      <c r="E8014" t="n">
        <v>-0.1360501928349654</v>
      </c>
      <c r="F8014" t="n">
        <v>-11.0971266868</v>
      </c>
      <c r="G8014" t="n">
        <v>-10.67313292802602</v>
      </c>
    </row>
    <row r="8015">
      <c r="A8015" s="3" t="n">
        <v>45392.35827168982</v>
      </c>
      <c r="B8015" t="n">
        <v>0.28969824765</v>
      </c>
      <c r="C8015" t="n">
        <v>-0.4166264500983695</v>
      </c>
      <c r="D8015" t="n">
        <v>0.2059004234</v>
      </c>
      <c r="E8015" t="n">
        <v>0.02524343720687655</v>
      </c>
      <c r="F8015" t="n">
        <v>-10.30703431625</v>
      </c>
      <c r="G8015" t="n">
        <v>-10.55032454724723</v>
      </c>
    </row>
    <row r="8016">
      <c r="A8016" s="3" t="n">
        <v>45392.35827225694</v>
      </c>
      <c r="B8016" t="n">
        <v>-0.7469921438</v>
      </c>
      <c r="C8016" t="n">
        <v>-0.4001511409424253</v>
      </c>
      <c r="D8016" t="n">
        <v>-0.07182390459999999</v>
      </c>
      <c r="E8016" t="n">
        <v>0.01864619057913763</v>
      </c>
      <c r="F8016" t="n">
        <v>-10.43632518985</v>
      </c>
      <c r="G8016" t="n">
        <v>-10.4899889616773</v>
      </c>
    </row>
    <row r="8017">
      <c r="A8017" s="3" t="n">
        <v>45392.3582728125</v>
      </c>
      <c r="B8017" t="n">
        <v>-0.2705458602</v>
      </c>
      <c r="C8017" t="n">
        <v>-0.3377017536813529</v>
      </c>
      <c r="D8017" t="n">
        <v>0.11970977655</v>
      </c>
      <c r="E8017" t="n">
        <v>0.04445715622319364</v>
      </c>
      <c r="F8017" t="n">
        <v>-10.78348059985</v>
      </c>
      <c r="G8017" t="n">
        <v>-10.47886712332975</v>
      </c>
    </row>
    <row r="8018">
      <c r="A8018" s="3" t="n">
        <v>45392.35827337963</v>
      </c>
      <c r="B8018" t="n">
        <v>-0.96965213205</v>
      </c>
      <c r="C8018" t="n">
        <v>-0.4109390045662016</v>
      </c>
      <c r="D8018" t="n">
        <v>0.1771669389</v>
      </c>
      <c r="E8018" t="n">
        <v>-0.01326174538671331</v>
      </c>
      <c r="F8018" t="n">
        <v>-9.993398035949999</v>
      </c>
      <c r="G8018" t="n">
        <v>-10.52893414053942</v>
      </c>
    </row>
    <row r="8019">
      <c r="A8019" s="3" t="n">
        <v>45392.35827394676</v>
      </c>
      <c r="B8019" t="n">
        <v>-0.38546999155</v>
      </c>
      <c r="C8019" t="n">
        <v>-0.4567016339242437</v>
      </c>
      <c r="D8019" t="n">
        <v>0.0622526142</v>
      </c>
      <c r="E8019" t="n">
        <v>-0.1394228803586251</v>
      </c>
      <c r="F8019" t="n">
        <v>-10.4243512702</v>
      </c>
      <c r="G8019" t="n">
        <v>-10.50537687564945</v>
      </c>
    </row>
    <row r="8020">
      <c r="A8020" s="3" t="n">
        <v>45392.35827451389</v>
      </c>
      <c r="B8020" t="n">
        <v>-0.15083608365</v>
      </c>
      <c r="C8020" t="n">
        <v>-0.5816918686017499</v>
      </c>
      <c r="D8020" t="n">
        <v>-0.31843173215</v>
      </c>
      <c r="E8020" t="n">
        <v>-0.3641045243646863</v>
      </c>
      <c r="F8020" t="n">
        <v>-10.9582645228</v>
      </c>
      <c r="G8020" t="n">
        <v>-10.68335221168371</v>
      </c>
    </row>
    <row r="8021">
      <c r="A8021" s="3" t="n">
        <v>45392.35827506945</v>
      </c>
      <c r="B8021" t="n">
        <v>-0.11492413135</v>
      </c>
      <c r="C8021" t="n">
        <v>-0.5043957618644536</v>
      </c>
      <c r="D8021" t="n">
        <v>-0.51954651035</v>
      </c>
      <c r="E8021" t="n">
        <v>-0.3502147419101409</v>
      </c>
      <c r="F8021" t="n">
        <v>-10.90559300565</v>
      </c>
      <c r="G8021" t="n">
        <v>-10.69524523218604</v>
      </c>
    </row>
    <row r="8022">
      <c r="A8022" s="3" t="n">
        <v>45392.35827564815</v>
      </c>
      <c r="B8022" t="n">
        <v>-0.9097923404499999</v>
      </c>
      <c r="C8022" t="n">
        <v>-0.5298388295479035</v>
      </c>
      <c r="D8022" t="n">
        <v>-0.96486648685</v>
      </c>
      <c r="E8022" t="n">
        <v>-0.4049739554032645</v>
      </c>
      <c r="F8022" t="n">
        <v>-10.697289953</v>
      </c>
      <c r="G8022" t="n">
        <v>-10.72234118901063</v>
      </c>
    </row>
    <row r="8023">
      <c r="A8023" s="3" t="n">
        <v>45392.35827675926</v>
      </c>
      <c r="B8023" t="n">
        <v>-0.69910627185</v>
      </c>
      <c r="C8023" t="n">
        <v>-0.3913542330025651</v>
      </c>
      <c r="D8023" t="n">
        <v>-0.36152215225</v>
      </c>
      <c r="E8023" t="n">
        <v>-0.2798827510916092</v>
      </c>
      <c r="F8023" t="n">
        <v>-10.57758017645</v>
      </c>
      <c r="G8023" t="n">
        <v>-10.79675624370574</v>
      </c>
    </row>
    <row r="8024">
      <c r="A8024" s="3" t="n">
        <v>45392.35827679398</v>
      </c>
      <c r="B8024" t="n">
        <v>-0.6727754166</v>
      </c>
      <c r="C8024" t="n">
        <v>-0.4379490103325187</v>
      </c>
      <c r="D8024" t="n">
        <v>0.09336911464999999</v>
      </c>
      <c r="E8024" t="n">
        <v>-0.07988631960011677</v>
      </c>
      <c r="F8024" t="n">
        <v>-10.9941764751</v>
      </c>
      <c r="G8024" t="n">
        <v>-10.73120210305772</v>
      </c>
    </row>
    <row r="8025">
      <c r="A8025" s="3" t="n">
        <v>45392.35827788195</v>
      </c>
      <c r="B8025" t="n">
        <v>-0.04069759749999999</v>
      </c>
      <c r="C8025" t="n">
        <v>-0.4061329459898613</v>
      </c>
      <c r="D8025" t="n">
        <v>0.4788391062</v>
      </c>
      <c r="E8025" t="n">
        <v>-0.005117562584615409</v>
      </c>
      <c r="F8025" t="n">
        <v>-10.36689410785</v>
      </c>
      <c r="G8025" t="n">
        <v>-10.70202375325318</v>
      </c>
    </row>
    <row r="8026">
      <c r="A8026" s="3" t="n">
        <v>45392.35827791667</v>
      </c>
      <c r="B8026" t="n">
        <v>-0.1652028259</v>
      </c>
      <c r="C8026" t="n">
        <v>-0.2765902540765742</v>
      </c>
      <c r="D8026" t="n">
        <v>-0.12688824435</v>
      </c>
      <c r="E8026" t="n">
        <v>0.09052799784685341</v>
      </c>
      <c r="F8026" t="n">
        <v>-10.7954545195</v>
      </c>
      <c r="G8026" t="n">
        <v>-10.72060276027905</v>
      </c>
    </row>
    <row r="8027">
      <c r="A8027" s="3" t="n">
        <v>45392.35827847222</v>
      </c>
      <c r="B8027" t="n">
        <v>0.05267151714999999</v>
      </c>
      <c r="C8027" t="n">
        <v>-0.15873932917704</v>
      </c>
      <c r="D8027" t="n">
        <v>0.5075725906999999</v>
      </c>
      <c r="E8027" t="n">
        <v>0.01205488737564107</v>
      </c>
      <c r="F8027" t="n">
        <v>-10.6996827756</v>
      </c>
      <c r="G8027" t="n">
        <v>-10.68837426801262</v>
      </c>
    </row>
    <row r="8028">
      <c r="A8028" s="3" t="n">
        <v>45392.35827902778</v>
      </c>
      <c r="B8028" t="n">
        <v>-0.55545846265</v>
      </c>
      <c r="C8028" t="n">
        <v>-0.132045787892308</v>
      </c>
      <c r="D8028" t="n">
        <v>-0.24900065015</v>
      </c>
      <c r="E8028" t="n">
        <v>-0.1657638622891613</v>
      </c>
      <c r="F8028" t="n">
        <v>-10.74996147015</v>
      </c>
      <c r="G8028" t="n">
        <v>-10.60250669198884</v>
      </c>
    </row>
    <row r="8029">
      <c r="A8029" s="3" t="n">
        <v>45392.35827958334</v>
      </c>
      <c r="B8029" t="n">
        <v>-0.09816456649999999</v>
      </c>
      <c r="C8029" t="n">
        <v>-0.2355824555497675</v>
      </c>
      <c r="D8029" t="n">
        <v>-0.8547280007</v>
      </c>
      <c r="E8029" t="n">
        <v>-0.2067271079934737</v>
      </c>
      <c r="F8029" t="n">
        <v>-10.77390930945</v>
      </c>
      <c r="G8029" t="n">
        <v>-10.54982301367847</v>
      </c>
    </row>
    <row r="8030">
      <c r="A8030" s="3" t="n">
        <v>45392.35828015046</v>
      </c>
      <c r="B8030" t="n">
        <v>-0.14844326105</v>
      </c>
      <c r="C8030" t="n">
        <v>-0.2939147642601407</v>
      </c>
      <c r="D8030" t="n">
        <v>-0.0622526142</v>
      </c>
      <c r="E8030" t="n">
        <v>-0.2213773972984855</v>
      </c>
      <c r="F8030" t="n">
        <v>-10.39562759235</v>
      </c>
      <c r="G8030" t="n">
        <v>-10.56538904750329</v>
      </c>
    </row>
    <row r="8031">
      <c r="A8031" s="3" t="n">
        <v>45392.35828071759</v>
      </c>
      <c r="B8031" t="n">
        <v>-0.56263693045</v>
      </c>
      <c r="C8031" t="n">
        <v>-0.468595340206295</v>
      </c>
      <c r="D8031" t="n">
        <v>-0.612915625</v>
      </c>
      <c r="E8031" t="n">
        <v>-0.1606920869305366</v>
      </c>
      <c r="F8031" t="n">
        <v>-10.23042476645</v>
      </c>
      <c r="G8031" t="n">
        <v>-10.58731721980842</v>
      </c>
    </row>
    <row r="8032">
      <c r="A8032" s="3" t="n">
        <v>45392.35828128472</v>
      </c>
      <c r="B8032" t="n">
        <v>-0.335191297</v>
      </c>
      <c r="C8032" t="n">
        <v>-0.5090289353733114</v>
      </c>
      <c r="D8032" t="n">
        <v>0.2729386828</v>
      </c>
      <c r="E8032" t="n">
        <v>-0.206622160836947</v>
      </c>
      <c r="F8032" t="n">
        <v>-10.5225158367</v>
      </c>
      <c r="G8032" t="n">
        <v>-10.64187634563849</v>
      </c>
    </row>
    <row r="8033">
      <c r="A8033" s="3" t="n">
        <v>45392.35828184028</v>
      </c>
      <c r="B8033" t="n">
        <v>-0.7972708383499999</v>
      </c>
      <c r="C8033" t="n">
        <v>-0.4786963268622391</v>
      </c>
      <c r="D8033" t="n">
        <v>0.4764462836</v>
      </c>
      <c r="E8033" t="n">
        <v>-0.07419309065897457</v>
      </c>
      <c r="F8033" t="n">
        <v>-10.9271382157</v>
      </c>
      <c r="G8033" t="n">
        <v>-10.61014913548826</v>
      </c>
    </row>
    <row r="8034">
      <c r="A8034" s="3" t="n">
        <v>45392.35828240741</v>
      </c>
      <c r="B8034" t="n">
        <v>-0.2035076008</v>
      </c>
      <c r="C8034" t="n">
        <v>-0.5061156516842671</v>
      </c>
      <c r="D8034" t="n">
        <v>-0.25378629535</v>
      </c>
      <c r="E8034" t="n">
        <v>0.003777114684032669</v>
      </c>
      <c r="F8034" t="n">
        <v>-10.7571497446</v>
      </c>
      <c r="G8034" t="n">
        <v>-10.62147236448033</v>
      </c>
    </row>
    <row r="8035">
      <c r="A8035" s="3" t="n">
        <v>45392.35828297454</v>
      </c>
      <c r="B8035" t="n">
        <v>-1.07499516635</v>
      </c>
      <c r="C8035" t="n">
        <v>-0.3404966489313529</v>
      </c>
      <c r="D8035" t="n">
        <v>-0.265760215</v>
      </c>
      <c r="E8035" t="n">
        <v>0.02884784969801876</v>
      </c>
      <c r="F8035" t="n">
        <v>-11.03248125</v>
      </c>
      <c r="G8035" t="n">
        <v>-10.72831211301984</v>
      </c>
    </row>
    <row r="8036">
      <c r="A8036" s="3" t="n">
        <v>45392.35828354167</v>
      </c>
      <c r="B8036" t="n">
        <v>0.33039584515</v>
      </c>
      <c r="C8036" t="n">
        <v>-0.1642237610526811</v>
      </c>
      <c r="D8036" t="n">
        <v>-0.26096476315</v>
      </c>
      <c r="E8036" t="n">
        <v>0.05541808778904447</v>
      </c>
      <c r="F8036" t="n">
        <v>-10.4530847547</v>
      </c>
      <c r="G8036" t="n">
        <v>-10.7916052379301</v>
      </c>
    </row>
    <row r="8037">
      <c r="A8037" s="3" t="n">
        <v>45392.35828409722</v>
      </c>
      <c r="B8037" t="n">
        <v>-0.15322890625</v>
      </c>
      <c r="C8037" t="n">
        <v>-0.09471280857459231</v>
      </c>
      <c r="D8037" t="n">
        <v>0.208293246</v>
      </c>
      <c r="E8037" t="n">
        <v>-0.06144028526200486</v>
      </c>
      <c r="F8037" t="n">
        <v>-10.36210846265</v>
      </c>
      <c r="G8037" t="n">
        <v>-10.86738844602649</v>
      </c>
    </row>
    <row r="8038">
      <c r="A8038" s="3" t="n">
        <v>45392.35828466435</v>
      </c>
      <c r="B8038" t="n">
        <v>0.05267151714999999</v>
      </c>
      <c r="C8038" t="n">
        <v>-0.04413310244603737</v>
      </c>
      <c r="D8038" t="n">
        <v>0.11492413135</v>
      </c>
      <c r="E8038" t="n">
        <v>-0.09584050474662031</v>
      </c>
      <c r="F8038" t="n">
        <v>-10.9989621203</v>
      </c>
      <c r="G8038" t="n">
        <v>-10.87478862641005</v>
      </c>
    </row>
    <row r="8039">
      <c r="A8039" s="3" t="n">
        <v>45392.35828523148</v>
      </c>
      <c r="B8039" t="n">
        <v>0.34955803925</v>
      </c>
      <c r="C8039" t="n">
        <v>-0.09741450636060629</v>
      </c>
      <c r="D8039" t="n">
        <v>0.21548152045</v>
      </c>
      <c r="E8039" t="n">
        <v>-0.08479533657179511</v>
      </c>
      <c r="F8039" t="n">
        <v>-11.2072553663</v>
      </c>
      <c r="G8039" t="n">
        <v>-10.84488033267124</v>
      </c>
    </row>
    <row r="8040">
      <c r="A8040" s="3" t="n">
        <v>45392.35828579861</v>
      </c>
      <c r="B8040" t="n">
        <v>-0.3758888945</v>
      </c>
      <c r="C8040" t="n">
        <v>-0.08602429954918434</v>
      </c>
      <c r="D8040" t="n">
        <v>-0.45250825095</v>
      </c>
      <c r="E8040" t="n">
        <v>-0.1075869284040795</v>
      </c>
      <c r="F8040" t="n">
        <v>-10.9917836525</v>
      </c>
      <c r="G8040" t="n">
        <v>-10.82187054859129</v>
      </c>
    </row>
    <row r="8041">
      <c r="A8041" s="3" t="n">
        <v>45392.35828747685</v>
      </c>
      <c r="B8041" t="n">
        <v>-0.5434845429999999</v>
      </c>
      <c r="C8041" t="n">
        <v>-0.3705039235431246</v>
      </c>
      <c r="D8041" t="n">
        <v>-0.29209107025</v>
      </c>
      <c r="E8041" t="n">
        <v>-0.1521665420259911</v>
      </c>
      <c r="F8041" t="n">
        <v>-11.0636075571</v>
      </c>
      <c r="G8041" t="n">
        <v>-10.89537557359758</v>
      </c>
    </row>
    <row r="8042">
      <c r="A8042" s="3" t="n">
        <v>45392.35828752315</v>
      </c>
      <c r="B8042" t="n">
        <v>-0.4549010735499999</v>
      </c>
      <c r="C8042" t="n">
        <v>-0.3060332691344996</v>
      </c>
      <c r="D8042" t="n">
        <v>-0.2801171506</v>
      </c>
      <c r="E8042" t="n">
        <v>-0.1936038215322849</v>
      </c>
      <c r="F8042" t="n">
        <v>-10.3525273656</v>
      </c>
      <c r="G8042" t="n">
        <v>-10.80529456697241</v>
      </c>
    </row>
    <row r="8043">
      <c r="A8043" s="3" t="n">
        <v>45392.35828804398</v>
      </c>
      <c r="B8043" t="n">
        <v>-0.31843173215</v>
      </c>
      <c r="C8043" t="n">
        <v>-0.3946134468418425</v>
      </c>
      <c r="D8043" t="n">
        <v>-0.2442051983</v>
      </c>
      <c r="E8043" t="n">
        <v>-0.282110826543474</v>
      </c>
      <c r="F8043" t="n">
        <v>-10.3884393179</v>
      </c>
      <c r="G8043" t="n">
        <v>-10.63269482957217</v>
      </c>
    </row>
    <row r="8044">
      <c r="A8044" s="3" t="n">
        <v>45392.35828861111</v>
      </c>
      <c r="B8044" t="n">
        <v>-0.36152215225</v>
      </c>
      <c r="C8044" t="n">
        <v>-0.4620759752954559</v>
      </c>
      <c r="D8044" t="n">
        <v>0.0598597916</v>
      </c>
      <c r="E8044" t="n">
        <v>-0.2288412866180659</v>
      </c>
      <c r="F8044" t="n">
        <v>-10.87685952115</v>
      </c>
      <c r="G8044" t="n">
        <v>-10.57667938192812</v>
      </c>
    </row>
    <row r="8045">
      <c r="A8045" s="3" t="n">
        <v>45392.3582897338</v>
      </c>
      <c r="B8045" t="n">
        <v>-0.6368536576499999</v>
      </c>
      <c r="C8045" t="n">
        <v>-0.4581347078057122</v>
      </c>
      <c r="D8045" t="n">
        <v>-0.16040737405</v>
      </c>
      <c r="E8045" t="n">
        <v>-0.14472066585373</v>
      </c>
      <c r="F8045" t="n">
        <v>-10.7643282124</v>
      </c>
      <c r="G8045" t="n">
        <v>-10.5881748559266</v>
      </c>
    </row>
    <row r="8046">
      <c r="A8046" s="3" t="n">
        <v>45392.35828976852</v>
      </c>
      <c r="B8046" t="n">
        <v>0.28730542505</v>
      </c>
      <c r="C8046" t="n">
        <v>-0.4289740511179499</v>
      </c>
      <c r="D8046" t="n">
        <v>-0.18674803595</v>
      </c>
      <c r="E8046" t="n">
        <v>-0.1618888411203967</v>
      </c>
      <c r="F8046" t="n">
        <v>-10.2759178158</v>
      </c>
      <c r="G8046" t="n">
        <v>-10.58545640225609</v>
      </c>
    </row>
    <row r="8047">
      <c r="A8047" s="3" t="n">
        <v>45392.35829086805</v>
      </c>
      <c r="B8047" t="n">
        <v>-1.0151451814</v>
      </c>
      <c r="C8047" t="n">
        <v>-0.4438753129412599</v>
      </c>
      <c r="D8047" t="n">
        <v>-0.5482701882</v>
      </c>
      <c r="E8047" t="n">
        <v>-0.09458401914312378</v>
      </c>
      <c r="F8047" t="n">
        <v>-10.61109930615</v>
      </c>
      <c r="G8047" t="n">
        <v>-10.53075831459537</v>
      </c>
    </row>
    <row r="8048">
      <c r="A8048" s="3" t="n">
        <v>45392.35829091435</v>
      </c>
      <c r="B8048" t="n">
        <v>-0.5793964953</v>
      </c>
      <c r="C8048" t="n">
        <v>-0.3410257508448727</v>
      </c>
      <c r="D8048" t="n">
        <v>0.39743410455</v>
      </c>
      <c r="E8048" t="n">
        <v>-0.07218316173613076</v>
      </c>
      <c r="F8048" t="n">
        <v>-10.7978473421</v>
      </c>
      <c r="G8048" t="n">
        <v>-10.49231160615259</v>
      </c>
    </row>
    <row r="8049">
      <c r="A8049" s="3" t="n">
        <v>45392.35829143519</v>
      </c>
      <c r="B8049" t="n">
        <v>-0.4309532342499999</v>
      </c>
      <c r="C8049" t="n">
        <v>-0.3472946232832177</v>
      </c>
      <c r="D8049" t="n">
        <v>-0.22026716565</v>
      </c>
      <c r="E8049" t="n">
        <v>-0.05244989600372975</v>
      </c>
      <c r="F8049" t="n">
        <v>-10.47702278735</v>
      </c>
      <c r="G8049" t="n">
        <v>-10.52564086630737</v>
      </c>
    </row>
    <row r="8050">
      <c r="A8050" s="3" t="n">
        <v>45392.35829200232</v>
      </c>
      <c r="B8050" t="n">
        <v>0.02393803265</v>
      </c>
      <c r="C8050" t="n">
        <v>-0.4195238694165513</v>
      </c>
      <c r="D8050" t="n">
        <v>-0.01915238745</v>
      </c>
      <c r="E8050" t="n">
        <v>0.0352305844292542</v>
      </c>
      <c r="F8050" t="n">
        <v>-10.2854891062</v>
      </c>
      <c r="G8050" t="n">
        <v>-10.58113160102812</v>
      </c>
    </row>
    <row r="8051">
      <c r="A8051" s="3" t="n">
        <v>45392.35829256944</v>
      </c>
      <c r="B8051" t="n">
        <v>-0.31603890955</v>
      </c>
      <c r="C8051" t="n">
        <v>-0.395068118796388</v>
      </c>
      <c r="D8051" t="n">
        <v>0.3399769422</v>
      </c>
      <c r="E8051" t="n">
        <v>0.06126031380407942</v>
      </c>
      <c r="F8051" t="n">
        <v>-10.2783106384</v>
      </c>
      <c r="G8051" t="n">
        <v>-10.73657578150854</v>
      </c>
    </row>
    <row r="8052">
      <c r="A8052" s="3" t="n">
        <v>45392.35829313657</v>
      </c>
      <c r="B8052" t="n">
        <v>-0.0646454368</v>
      </c>
      <c r="C8052" t="n">
        <v>-0.3446776421519823</v>
      </c>
      <c r="D8052" t="n">
        <v>-0.11253130875</v>
      </c>
      <c r="E8052" t="n">
        <v>0.1018382198835667</v>
      </c>
      <c r="F8052" t="n">
        <v>-11.3054199328</v>
      </c>
      <c r="G8052" t="n">
        <v>-10.80853629342882</v>
      </c>
    </row>
    <row r="8053">
      <c r="A8053" s="3" t="n">
        <v>45392.35829369213</v>
      </c>
      <c r="B8053" t="n">
        <v>-1.09894300565</v>
      </c>
      <c r="C8053" t="n">
        <v>-0.4741377661869477</v>
      </c>
      <c r="D8053" t="n">
        <v>0.1053430343</v>
      </c>
      <c r="E8053" t="n">
        <v>0.07466522713706315</v>
      </c>
      <c r="F8053" t="n">
        <v>-11.15219102655</v>
      </c>
      <c r="G8053" t="n">
        <v>-10.85755271896635</v>
      </c>
    </row>
    <row r="8054">
      <c r="A8054" s="3" t="n">
        <v>45392.35829425926</v>
      </c>
      <c r="B8054" t="n">
        <v>-0.5746108501</v>
      </c>
      <c r="C8054" t="n">
        <v>-0.4844073403574606</v>
      </c>
      <c r="D8054" t="n">
        <v>0.12449542175</v>
      </c>
      <c r="E8054" t="n">
        <v>0.1432159051321683</v>
      </c>
      <c r="F8054" t="n">
        <v>-10.68292321075</v>
      </c>
      <c r="G8054" t="n">
        <v>-10.92152613735912</v>
      </c>
    </row>
    <row r="8055">
      <c r="A8055" s="3" t="n">
        <v>45392.35829482639</v>
      </c>
      <c r="B8055" t="n">
        <v>0.0622526142</v>
      </c>
      <c r="C8055" t="n">
        <v>-0.475984388099069</v>
      </c>
      <c r="D8055" t="n">
        <v>-0.0383047749</v>
      </c>
      <c r="E8055" t="n">
        <v>0.07912558415641048</v>
      </c>
      <c r="F8055" t="n">
        <v>-11.2048625437</v>
      </c>
      <c r="G8055" t="n">
        <v>-10.94714085570656</v>
      </c>
    </row>
    <row r="8056">
      <c r="A8056" s="3" t="n">
        <v>45392.35829538194</v>
      </c>
      <c r="B8056" t="n">
        <v>-1.03669039145</v>
      </c>
      <c r="C8056" t="n">
        <v>-0.4301536379554791</v>
      </c>
      <c r="D8056" t="n">
        <v>0.26096476315</v>
      </c>
      <c r="E8056" t="n">
        <v>0.07038111550582771</v>
      </c>
      <c r="F8056" t="n">
        <v>-10.7332019053</v>
      </c>
      <c r="G8056" t="n">
        <v>-10.90599816430877</v>
      </c>
    </row>
    <row r="8057">
      <c r="A8057" s="3" t="n">
        <v>45392.35829594907</v>
      </c>
      <c r="B8057" t="n">
        <v>-0.24900065015</v>
      </c>
      <c r="C8057" t="n">
        <v>-0.4036613730186491</v>
      </c>
      <c r="D8057" t="n">
        <v>0.14605043845</v>
      </c>
      <c r="E8057" t="n">
        <v>0.06342221151293725</v>
      </c>
      <c r="F8057" t="n">
        <v>-10.61349212875</v>
      </c>
      <c r="G8057" t="n">
        <v>-10.83834153733499</v>
      </c>
    </row>
    <row r="8058">
      <c r="A8058" s="3" t="n">
        <v>45392.35829651621</v>
      </c>
      <c r="B8058" t="n">
        <v>0.12688824435</v>
      </c>
      <c r="C8058" t="n">
        <v>-0.3148518019948727</v>
      </c>
      <c r="D8058" t="n">
        <v>-0.1436478092</v>
      </c>
      <c r="E8058" t="n">
        <v>-0.06348793206946406</v>
      </c>
      <c r="F8058" t="n">
        <v>-10.8313664718</v>
      </c>
      <c r="G8058" t="n">
        <v>-10.8980851807097</v>
      </c>
    </row>
    <row r="8059">
      <c r="A8059" s="3" t="n">
        <v>45392.35829708333</v>
      </c>
      <c r="B8059" t="n">
        <v>-0.39982692715</v>
      </c>
      <c r="C8059" t="n">
        <v>-0.3662129998333343</v>
      </c>
      <c r="D8059" t="n">
        <v>-0.18435521335</v>
      </c>
      <c r="E8059" t="n">
        <v>-0.08805484758228464</v>
      </c>
      <c r="F8059" t="n">
        <v>-11.0061405881</v>
      </c>
      <c r="G8059" t="n">
        <v>-10.90229945710609</v>
      </c>
    </row>
    <row r="8060">
      <c r="A8060" s="3" t="n">
        <v>45392.35829763889</v>
      </c>
      <c r="B8060" t="n">
        <v>-0.6440419320999999</v>
      </c>
      <c r="C8060" t="n">
        <v>-0.4302652600346166</v>
      </c>
      <c r="D8060" t="n">
        <v>0.08858346944999999</v>
      </c>
      <c r="E8060" t="n">
        <v>-0.08282596008974383</v>
      </c>
      <c r="F8060" t="n">
        <v>-11.0276956048</v>
      </c>
      <c r="G8060" t="n">
        <v>-10.87758731630784</v>
      </c>
    </row>
    <row r="8061">
      <c r="A8061" s="3" t="n">
        <v>45392.35829820602</v>
      </c>
      <c r="B8061" t="n">
        <v>-0.42377476645</v>
      </c>
      <c r="C8061" t="n">
        <v>-0.3062457008325183</v>
      </c>
      <c r="D8061" t="n">
        <v>-0.42138194385</v>
      </c>
      <c r="E8061" t="n">
        <v>-0.1879027289836835</v>
      </c>
      <c r="F8061" t="n">
        <v>-11.1043051546</v>
      </c>
      <c r="G8061" t="n">
        <v>-10.86940063802241</v>
      </c>
    </row>
    <row r="8062">
      <c r="A8062" s="3" t="n">
        <v>45392.35829878473</v>
      </c>
      <c r="B8062" t="n">
        <v>-0.3806745397</v>
      </c>
      <c r="C8062" t="n">
        <v>-0.3859006840736607</v>
      </c>
      <c r="D8062" t="n">
        <v>-0.25378629535</v>
      </c>
      <c r="E8062" t="n">
        <v>-0.2043177352428911</v>
      </c>
      <c r="F8062" t="n">
        <v>-10.7643282124</v>
      </c>
      <c r="G8062" t="n">
        <v>-10.93670712873033</v>
      </c>
    </row>
    <row r="8063">
      <c r="A8063" s="3" t="n">
        <v>45392.35829932871</v>
      </c>
      <c r="B8063" t="n">
        <v>-0.25139347275</v>
      </c>
      <c r="C8063" t="n">
        <v>-0.3006913422847328</v>
      </c>
      <c r="D8063" t="n">
        <v>0.28251977985</v>
      </c>
      <c r="E8063" t="n">
        <v>-0.07993645009766924</v>
      </c>
      <c r="F8063" t="n">
        <v>-10.53927540155</v>
      </c>
      <c r="G8063" t="n">
        <v>-10.82746145919817</v>
      </c>
    </row>
    <row r="8064">
      <c r="A8064" s="3" t="n">
        <v>45392.35829989583</v>
      </c>
      <c r="B8064" t="n">
        <v>-0.32561019995</v>
      </c>
      <c r="C8064" t="n">
        <v>-0.2350048004320519</v>
      </c>
      <c r="D8064" t="n">
        <v>-0.11731695395</v>
      </c>
      <c r="E8064" t="n">
        <v>0.01133971056468536</v>
      </c>
      <c r="F8064" t="n">
        <v>-10.94868342575</v>
      </c>
      <c r="G8064" t="n">
        <v>-10.82670284967159</v>
      </c>
    </row>
    <row r="8065">
      <c r="A8065" s="3" t="n">
        <v>45392.35830046296</v>
      </c>
      <c r="B8065" t="n">
        <v>0.11253130875</v>
      </c>
      <c r="C8065" t="n">
        <v>-0.1762811172353152</v>
      </c>
      <c r="D8065" t="n">
        <v>-0.3711032493</v>
      </c>
      <c r="E8065" t="n">
        <v>0.1306710967243594</v>
      </c>
      <c r="F8065" t="n">
        <v>-10.6901114852</v>
      </c>
      <c r="G8065" t="n">
        <v>-10.77587768012182</v>
      </c>
    </row>
    <row r="8066">
      <c r="A8066" s="3" t="n">
        <v>45392.35830158565</v>
      </c>
      <c r="B8066" t="n">
        <v>-0.277724328</v>
      </c>
      <c r="C8066" t="n">
        <v>-0.1043600833675993</v>
      </c>
      <c r="D8066" t="n">
        <v>0.36391497485</v>
      </c>
      <c r="E8066" t="n">
        <v>0.1860229610517488</v>
      </c>
      <c r="F8066" t="n">
        <v>-11.28148190015</v>
      </c>
      <c r="G8066" t="n">
        <v>-10.80018313068663</v>
      </c>
    </row>
    <row r="8067">
      <c r="A8067" s="3" t="n">
        <v>45392.35830162037</v>
      </c>
      <c r="B8067" t="n">
        <v>0.08379782425</v>
      </c>
      <c r="C8067" t="n">
        <v>-0.1197589469559444</v>
      </c>
      <c r="D8067" t="n">
        <v>0.6584086743500001</v>
      </c>
      <c r="E8067" t="n">
        <v>0.1573814853308863</v>
      </c>
      <c r="F8067" t="n">
        <v>-10.33816062335</v>
      </c>
      <c r="G8067" t="n">
        <v>-10.92483218995329</v>
      </c>
    </row>
    <row r="8068">
      <c r="A8068" s="3" t="n">
        <v>45392.35830215278</v>
      </c>
      <c r="B8068" t="n">
        <v>-0.6153084475999999</v>
      </c>
      <c r="C8068" t="n">
        <v>-0.1738770707072266</v>
      </c>
      <c r="D8068" t="n">
        <v>0.08140500164999999</v>
      </c>
      <c r="E8068" t="n">
        <v>0.09286131762645713</v>
      </c>
      <c r="F8068" t="n">
        <v>-11.2359888508</v>
      </c>
      <c r="G8068" t="n">
        <v>-10.93901226296343</v>
      </c>
    </row>
    <row r="8069">
      <c r="A8069" s="3" t="n">
        <v>45392.35830271991</v>
      </c>
      <c r="B8069" t="n">
        <v>0.07901217904999999</v>
      </c>
      <c r="C8069" t="n">
        <v>-0.1942258008792546</v>
      </c>
      <c r="D8069" t="n">
        <v>0.0957717439</v>
      </c>
      <c r="E8069" t="n">
        <v>0.07908784341247112</v>
      </c>
      <c r="F8069" t="n">
        <v>-10.60631366095</v>
      </c>
      <c r="G8069" t="n">
        <v>-10.90932680191507</v>
      </c>
    </row>
    <row r="8070">
      <c r="A8070" s="3" t="n">
        <v>45392.35830328704</v>
      </c>
      <c r="B8070" t="n">
        <v>-0.009581097049999999</v>
      </c>
      <c r="C8070" t="n">
        <v>-0.2346437602686486</v>
      </c>
      <c r="D8070" t="n">
        <v>-0.4764462836</v>
      </c>
      <c r="E8070" t="n">
        <v>-0.002984741935897445</v>
      </c>
      <c r="F8070" t="n">
        <v>-11.19049580145</v>
      </c>
      <c r="G8070" t="n">
        <v>-10.87608614450015</v>
      </c>
    </row>
    <row r="8071">
      <c r="A8071" s="3" t="n">
        <v>45392.35830385417</v>
      </c>
      <c r="B8071" t="n">
        <v>-0.6727754166</v>
      </c>
      <c r="C8071" t="n">
        <v>-0.2676503610650356</v>
      </c>
      <c r="D8071" t="n">
        <v>-0.01436674225</v>
      </c>
      <c r="E8071" t="n">
        <v>-0.1807141573624714</v>
      </c>
      <c r="F8071" t="n">
        <v>-11.0037477655</v>
      </c>
      <c r="G8071" t="n">
        <v>-10.75643644225364</v>
      </c>
    </row>
    <row r="8072">
      <c r="A8072" s="3" t="n">
        <v>45392.35830442129</v>
      </c>
      <c r="B8072" t="n">
        <v>-0.3423697648</v>
      </c>
      <c r="C8072" t="n">
        <v>-0.3397390680743599</v>
      </c>
      <c r="D8072" t="n">
        <v>-0.1412549866</v>
      </c>
      <c r="E8072" t="n">
        <v>-0.1904813750285553</v>
      </c>
      <c r="F8072" t="n">
        <v>-10.40998452795</v>
      </c>
      <c r="G8072" t="n">
        <v>-10.68388481107381</v>
      </c>
    </row>
    <row r="8073">
      <c r="A8073" s="3" t="n">
        <v>45392.35830497685</v>
      </c>
      <c r="B8073" t="n">
        <v>-0.22026716565</v>
      </c>
      <c r="C8073" t="n">
        <v>-0.5198730329341505</v>
      </c>
      <c r="D8073" t="n">
        <v>-0.17956956815</v>
      </c>
      <c r="E8073" t="n">
        <v>-0.1082847778474362</v>
      </c>
      <c r="F8073" t="n">
        <v>-10.67813756555</v>
      </c>
      <c r="G8073" t="n">
        <v>-10.56897896718301</v>
      </c>
    </row>
    <row r="8074">
      <c r="A8074" s="3" t="n">
        <v>45392.35830554398</v>
      </c>
      <c r="B8074" t="n">
        <v>-0.5363060752</v>
      </c>
      <c r="C8074" t="n">
        <v>-0.6757527292555963</v>
      </c>
      <c r="D8074" t="n">
        <v>-0.1412549866</v>
      </c>
      <c r="E8074" t="n">
        <v>-0.07329814812400952</v>
      </c>
      <c r="F8074" t="n">
        <v>-10.3573130108</v>
      </c>
      <c r="G8074" t="n">
        <v>-10.54856460789175</v>
      </c>
    </row>
    <row r="8075">
      <c r="A8075" s="3" t="n">
        <v>45392.35830611111</v>
      </c>
      <c r="B8075" t="n">
        <v>-0.9313473571499999</v>
      </c>
      <c r="C8075" t="n">
        <v>-0.8076054701566456</v>
      </c>
      <c r="D8075" t="n">
        <v>-0.05506433975</v>
      </c>
      <c r="E8075" t="n">
        <v>-0.05852455562529152</v>
      </c>
      <c r="F8075" t="n">
        <v>-10.37646539825</v>
      </c>
      <c r="G8075" t="n">
        <v>-10.53388153831611</v>
      </c>
    </row>
    <row r="8076">
      <c r="A8076" s="3" t="n">
        <v>45392.35830666667</v>
      </c>
      <c r="B8076" t="n">
        <v>-0.9073995178499999</v>
      </c>
      <c r="C8076" t="n">
        <v>-0.8898060220008183</v>
      </c>
      <c r="D8076" t="n">
        <v>0.2298482627</v>
      </c>
      <c r="E8076" t="n">
        <v>-0.1534668718129375</v>
      </c>
      <c r="F8076" t="n">
        <v>-10.50814909445</v>
      </c>
      <c r="G8076" t="n">
        <v>-10.53696238085015</v>
      </c>
    </row>
    <row r="8077">
      <c r="A8077" s="3" t="n">
        <v>45392.35830723379</v>
      </c>
      <c r="B8077" t="n">
        <v>-1.434124496</v>
      </c>
      <c r="C8077" t="n">
        <v>-0.8508294344275082</v>
      </c>
      <c r="D8077" t="n">
        <v>-0.2465980209</v>
      </c>
      <c r="E8077" t="n">
        <v>-0.1586193634446391</v>
      </c>
      <c r="F8077" t="n">
        <v>-11.05402646005</v>
      </c>
      <c r="G8077" t="n">
        <v>-10.6735943891998</v>
      </c>
    </row>
    <row r="8078">
      <c r="A8078" s="3" t="n">
        <v>45392.35830780093</v>
      </c>
      <c r="B8078" t="n">
        <v>-0.31843173215</v>
      </c>
      <c r="C8078" t="n">
        <v>-0.8094242722714474</v>
      </c>
      <c r="D8078" t="n">
        <v>-0.3663176041</v>
      </c>
      <c r="E8078" t="n">
        <v>-0.2995029546074601</v>
      </c>
      <c r="F8078" t="n">
        <v>-10.5871612735</v>
      </c>
      <c r="G8078" t="n">
        <v>-10.72031887033418</v>
      </c>
    </row>
    <row r="8079">
      <c r="A8079" s="3" t="n">
        <v>45392.35830836806</v>
      </c>
      <c r="B8079" t="n">
        <v>-1.0917547312</v>
      </c>
      <c r="C8079" t="n">
        <v>-0.8383894588796059</v>
      </c>
      <c r="D8079" t="n">
        <v>-0.4788391062</v>
      </c>
      <c r="E8079" t="n">
        <v>-0.3515961994379964</v>
      </c>
      <c r="F8079" t="n">
        <v>-10.91994994125</v>
      </c>
      <c r="G8079" t="n">
        <v>-10.79792801265446</v>
      </c>
    </row>
    <row r="8080">
      <c r="A8080" s="3" t="n">
        <v>45392.35831004629</v>
      </c>
      <c r="B8080" t="n">
        <v>-0.4572938961499999</v>
      </c>
      <c r="C8080" t="n">
        <v>-0.6498733913734284</v>
      </c>
      <c r="D8080" t="n">
        <v>-0.31603890955</v>
      </c>
      <c r="E8080" t="n">
        <v>-0.2815678718796045</v>
      </c>
      <c r="F8080" t="n">
        <v>-10.4171728024</v>
      </c>
      <c r="G8080" t="n">
        <v>-10.79413393635201</v>
      </c>
    </row>
    <row r="8081">
      <c r="A8081" s="3" t="n">
        <v>45392.35831008102</v>
      </c>
      <c r="B8081" t="n">
        <v>0.07182390459999999</v>
      </c>
      <c r="C8081" t="n">
        <v>-0.539573084068766</v>
      </c>
      <c r="D8081" t="n">
        <v>-0.18435521335</v>
      </c>
      <c r="E8081" t="n">
        <v>-0.1988874571058281</v>
      </c>
      <c r="F8081" t="n">
        <v>-11.1617721236</v>
      </c>
      <c r="G8081" t="n">
        <v>-10.75709421930201</v>
      </c>
    </row>
    <row r="8082">
      <c r="A8082" s="3" t="n">
        <v>45392.35831061342</v>
      </c>
      <c r="B8082" t="n">
        <v>-1.0534499563</v>
      </c>
      <c r="C8082" t="n">
        <v>-0.3529648786037305</v>
      </c>
      <c r="D8082" t="n">
        <v>-0.5698153982499999</v>
      </c>
      <c r="E8082" t="n">
        <v>-0.08387117982074614</v>
      </c>
      <c r="F8082" t="n">
        <v>-10.615894758</v>
      </c>
      <c r="G8082" t="n">
        <v>-10.69306456697218</v>
      </c>
    </row>
    <row r="8083">
      <c r="A8083" s="3" t="n">
        <v>45392.35831118056</v>
      </c>
      <c r="B8083" t="n">
        <v>-0.87867584</v>
      </c>
      <c r="C8083" t="n">
        <v>-0.3355627152965044</v>
      </c>
      <c r="D8083" t="n">
        <v>0.5147510585</v>
      </c>
      <c r="E8083" t="n">
        <v>-0.043251989802098</v>
      </c>
      <c r="F8083" t="n">
        <v>-10.6925043078</v>
      </c>
      <c r="G8083" t="n">
        <v>-10.77170416190015</v>
      </c>
    </row>
    <row r="8084">
      <c r="A8084" s="3" t="n">
        <v>45392.35831174769</v>
      </c>
      <c r="B8084" t="n">
        <v>0.5578512852499999</v>
      </c>
      <c r="C8084" t="n">
        <v>-0.2712257422146861</v>
      </c>
      <c r="D8084" t="n">
        <v>0.4285604116499999</v>
      </c>
      <c r="E8084" t="n">
        <v>-0.01024173151386949</v>
      </c>
      <c r="F8084" t="n">
        <v>-10.63983279065</v>
      </c>
      <c r="G8084" t="n">
        <v>-10.70649727724315</v>
      </c>
    </row>
    <row r="8085">
      <c r="A8085" s="3" t="n">
        <v>45392.35831231481</v>
      </c>
      <c r="B8085" t="n">
        <v>-0.3782817171</v>
      </c>
      <c r="C8085" t="n">
        <v>-0.2380911977818189</v>
      </c>
      <c r="D8085" t="n">
        <v>-0.22026716565</v>
      </c>
      <c r="E8085" t="n">
        <v>-0.01275815447878791</v>
      </c>
      <c r="F8085" t="n">
        <v>-10.77630213205</v>
      </c>
      <c r="G8085" t="n">
        <v>-10.75660656134292</v>
      </c>
    </row>
    <row r="8086">
      <c r="A8086" s="3" t="n">
        <v>45392.35831288194</v>
      </c>
      <c r="B8086" t="n">
        <v>0.05267151714999999</v>
      </c>
      <c r="C8086" t="n">
        <v>-0.2597390461966207</v>
      </c>
      <c r="D8086" t="n">
        <v>-0.35434368445</v>
      </c>
      <c r="E8086" t="n">
        <v>0.008566280219930111</v>
      </c>
      <c r="F8086" t="n">
        <v>-10.8002401647</v>
      </c>
      <c r="G8086" t="n">
        <v>-10.75390426921448</v>
      </c>
    </row>
    <row r="8087">
      <c r="A8087" s="3" t="n">
        <v>45392.3583134375</v>
      </c>
      <c r="B8087" t="n">
        <v>-0.5171438811</v>
      </c>
      <c r="C8087" t="n">
        <v>-0.1872877903085086</v>
      </c>
      <c r="D8087" t="n">
        <v>-0.2106860686</v>
      </c>
      <c r="E8087" t="n">
        <v>-0.02031464691993012</v>
      </c>
      <c r="F8087" t="n">
        <v>-10.98220255545</v>
      </c>
      <c r="G8087" t="n">
        <v>-10.88435783661157</v>
      </c>
    </row>
    <row r="8088">
      <c r="A8088" s="3" t="n">
        <v>45392.35831400463</v>
      </c>
      <c r="B8088" t="n">
        <v>-0.4955986710499999</v>
      </c>
      <c r="C8088" t="n">
        <v>-0.262534695804313</v>
      </c>
      <c r="D8088" t="n">
        <v>0.05745716234999999</v>
      </c>
      <c r="E8088" t="n">
        <v>-0.2053092584217955</v>
      </c>
      <c r="F8088" t="n">
        <v>-10.53688257895</v>
      </c>
      <c r="G8088" t="n">
        <v>-10.90969485989094</v>
      </c>
    </row>
    <row r="8089">
      <c r="A8089" s="3" t="n">
        <v>45392.35831457176</v>
      </c>
      <c r="B8089" t="n">
        <v>0.06943108200000001</v>
      </c>
      <c r="C8089" t="n">
        <v>-0.3441618215057118</v>
      </c>
      <c r="D8089" t="n">
        <v>0.0287334845</v>
      </c>
      <c r="E8089" t="n">
        <v>-0.1182025698807695</v>
      </c>
      <c r="F8089" t="n">
        <v>-11.2431673186</v>
      </c>
      <c r="G8089" t="n">
        <v>-10.98017621353255</v>
      </c>
    </row>
    <row r="8090">
      <c r="A8090" s="3" t="n">
        <v>45392.35831513889</v>
      </c>
      <c r="B8090" t="n">
        <v>-0.7493849664</v>
      </c>
      <c r="C8090" t="n">
        <v>-0.342142108792192</v>
      </c>
      <c r="D8090" t="n">
        <v>0.01436674225</v>
      </c>
      <c r="E8090" t="n">
        <v>-0.06525091171503514</v>
      </c>
      <c r="F8090" t="n">
        <v>-11.0660003797</v>
      </c>
      <c r="G8090" t="n">
        <v>-10.98356968018173</v>
      </c>
    </row>
    <row r="8091">
      <c r="A8091" s="3" t="n">
        <v>45392.35831569444</v>
      </c>
      <c r="B8091" t="n">
        <v>-0.25617911795</v>
      </c>
      <c r="C8091" t="n">
        <v>-0.3785851060482528</v>
      </c>
      <c r="D8091" t="n">
        <v>-0.3423697648</v>
      </c>
      <c r="E8091" t="n">
        <v>0.0067480495882285</v>
      </c>
      <c r="F8091" t="n">
        <v>-10.97741691025</v>
      </c>
      <c r="G8091" t="n">
        <v>-11.00863465464607</v>
      </c>
    </row>
    <row r="8092">
      <c r="A8092" s="3" t="n">
        <v>45392.35831625</v>
      </c>
      <c r="B8092" t="n">
        <v>-0.1364693414</v>
      </c>
      <c r="C8092" t="n">
        <v>-0.3909140310001177</v>
      </c>
      <c r="D8092" t="n">
        <v>-0.18435521335</v>
      </c>
      <c r="E8092" t="n">
        <v>-0.06719326847610739</v>
      </c>
      <c r="F8092" t="n">
        <v>-10.766721035</v>
      </c>
      <c r="G8092" t="n">
        <v>-10.90006978150155</v>
      </c>
    </row>
    <row r="8093">
      <c r="A8093" s="3" t="n">
        <v>45392.3583168287</v>
      </c>
      <c r="B8093" t="n">
        <v>-0.2681530376</v>
      </c>
      <c r="C8093" t="n">
        <v>-0.3997762937473204</v>
      </c>
      <c r="D8093" t="n">
        <v>0.3711032493</v>
      </c>
      <c r="E8093" t="n">
        <v>-0.1880524804152686</v>
      </c>
      <c r="F8093" t="n">
        <v>-11.0588219119</v>
      </c>
      <c r="G8093" t="n">
        <v>-10.82163080000108</v>
      </c>
    </row>
    <row r="8094">
      <c r="A8094" s="3" t="n">
        <v>45392.35831739583</v>
      </c>
      <c r="B8094" t="n">
        <v>-0.93613300235</v>
      </c>
      <c r="C8094" t="n">
        <v>-0.4072715232001177</v>
      </c>
      <c r="D8094" t="n">
        <v>-0.46207954135</v>
      </c>
      <c r="E8094" t="n">
        <v>-0.2756671488544297</v>
      </c>
      <c r="F8094" t="n">
        <v>-10.6230732258</v>
      </c>
      <c r="G8094" t="n">
        <v>-10.67178404503488</v>
      </c>
    </row>
    <row r="8095">
      <c r="A8095" s="3" t="n">
        <v>45392.35831795139</v>
      </c>
      <c r="B8095" t="n">
        <v>-0.22505281085</v>
      </c>
      <c r="C8095" t="n">
        <v>-0.3467968157842667</v>
      </c>
      <c r="D8095" t="n">
        <v>0.05027869455</v>
      </c>
      <c r="E8095" t="n">
        <v>-0.1965961299044295</v>
      </c>
      <c r="F8095" t="n">
        <v>-10.66856627515</v>
      </c>
      <c r="G8095" t="n">
        <v>-10.52819786457241</v>
      </c>
    </row>
    <row r="8096">
      <c r="A8096" s="3" t="n">
        <v>45392.35831851852</v>
      </c>
      <c r="B8096" t="n">
        <v>-0.5578512852499999</v>
      </c>
      <c r="C8096" t="n">
        <v>-0.4970229669510503</v>
      </c>
      <c r="D8096" t="n">
        <v>-0.7374110467499999</v>
      </c>
      <c r="E8096" t="n">
        <v>-0.1039979916752916</v>
      </c>
      <c r="F8096" t="n">
        <v>-10.1155006351</v>
      </c>
      <c r="G8096" t="n">
        <v>-10.53424769896809</v>
      </c>
    </row>
    <row r="8097">
      <c r="A8097" s="3" t="n">
        <v>45392.35831908565</v>
      </c>
      <c r="B8097" t="n">
        <v>-0.06943108200000001</v>
      </c>
      <c r="C8097" t="n">
        <v>-0.4923288504843837</v>
      </c>
      <c r="D8097" t="n">
        <v>-0.3088506351</v>
      </c>
      <c r="E8097" t="n">
        <v>-0.1910427085889283</v>
      </c>
      <c r="F8097" t="n">
        <v>-10.67574474295</v>
      </c>
      <c r="G8097" t="n">
        <v>-10.58486638024408</v>
      </c>
    </row>
    <row r="8098">
      <c r="A8098" s="3" t="n">
        <v>45392.35831965278</v>
      </c>
      <c r="B8098" t="n">
        <v>-0.42616758905</v>
      </c>
      <c r="C8098" t="n">
        <v>-0.5006656230912602</v>
      </c>
      <c r="D8098" t="n">
        <v>0.07901217904999999</v>
      </c>
      <c r="E8098" t="n">
        <v>-0.1684854476870634</v>
      </c>
      <c r="F8098" t="n">
        <v>-10.61109930615</v>
      </c>
      <c r="G8098" t="n">
        <v>-10.64680867912066</v>
      </c>
    </row>
    <row r="8099">
      <c r="A8099" s="3" t="n">
        <v>45392.35832020833</v>
      </c>
      <c r="B8099" t="n">
        <v>-0.7038919170499999</v>
      </c>
      <c r="C8099" t="n">
        <v>-0.3214797029761081</v>
      </c>
      <c r="D8099" t="n">
        <v>0.5578512852499999</v>
      </c>
      <c r="E8099" t="n">
        <v>-0.0774508872201634</v>
      </c>
      <c r="F8099" t="n">
        <v>-10.4530847547</v>
      </c>
      <c r="G8099" t="n">
        <v>-10.75129407730248</v>
      </c>
    </row>
    <row r="8100">
      <c r="A8100" s="3" t="n">
        <v>45392.35832133102</v>
      </c>
      <c r="B8100" t="n">
        <v>-0.73501822415</v>
      </c>
      <c r="C8100" t="n">
        <v>-0.2813578404106068</v>
      </c>
      <c r="D8100" t="n">
        <v>-0.3016721673</v>
      </c>
      <c r="E8100" t="n">
        <v>-0.07281364475163193</v>
      </c>
      <c r="F8100" t="n">
        <v>-11.38203928925</v>
      </c>
      <c r="G8100" t="n">
        <v>-10.75280663305353</v>
      </c>
    </row>
    <row r="8101">
      <c r="A8101" s="3" t="n">
        <v>45392.35832136574</v>
      </c>
      <c r="B8101" t="n">
        <v>0.0957717439</v>
      </c>
      <c r="C8101" t="n">
        <v>-0.2854930235459215</v>
      </c>
      <c r="D8101" t="n">
        <v>-0.56502975305</v>
      </c>
      <c r="E8101" t="n">
        <v>-0.00638392341608394</v>
      </c>
      <c r="F8101" t="n">
        <v>-10.8289736492</v>
      </c>
      <c r="G8101" t="n">
        <v>-10.78087868301332</v>
      </c>
    </row>
    <row r="8102">
      <c r="A8102" s="3" t="n">
        <v>45392.35832189815</v>
      </c>
      <c r="B8102" t="n">
        <v>-0.33039584515</v>
      </c>
      <c r="C8102" t="n">
        <v>-0.3653453741905605</v>
      </c>
      <c r="D8102" t="n">
        <v>0.3447625874</v>
      </c>
      <c r="E8102" t="n">
        <v>-0.001846987661305366</v>
      </c>
      <c r="F8102" t="n">
        <v>-10.70208540485</v>
      </c>
      <c r="G8102" t="n">
        <v>-10.71212821452637</v>
      </c>
    </row>
    <row r="8103">
      <c r="A8103" s="3" t="n">
        <v>45392.35832246528</v>
      </c>
      <c r="B8103" t="n">
        <v>0.42377476645</v>
      </c>
      <c r="C8103" t="n">
        <v>-0.3383061084895114</v>
      </c>
      <c r="D8103" t="n">
        <v>-0.2370267305</v>
      </c>
      <c r="E8103" t="n">
        <v>-0.04393788381899781</v>
      </c>
      <c r="F8103" t="n">
        <v>-10.40998452795</v>
      </c>
      <c r="G8103" t="n">
        <v>-10.64185330343989</v>
      </c>
    </row>
    <row r="8104">
      <c r="A8104" s="3" t="n">
        <v>45392.35832304398</v>
      </c>
      <c r="B8104" t="n">
        <v>-0.6679799647499999</v>
      </c>
      <c r="C8104" t="n">
        <v>-0.3351759126749427</v>
      </c>
      <c r="D8104" t="n">
        <v>0.04310022674999999</v>
      </c>
      <c r="E8104" t="n">
        <v>-0.04731402310058287</v>
      </c>
      <c r="F8104" t="n">
        <v>-10.3477417204</v>
      </c>
      <c r="G8104" t="n">
        <v>-10.64032927230819</v>
      </c>
    </row>
    <row r="8105">
      <c r="A8105" s="3" t="n">
        <v>45392.35832359954</v>
      </c>
      <c r="B8105" t="n">
        <v>-0.9816260517000001</v>
      </c>
      <c r="C8105" t="n">
        <v>-0.342369993393241</v>
      </c>
      <c r="D8105" t="n">
        <v>0.0263406619</v>
      </c>
      <c r="E8105" t="n">
        <v>-0.05744845294755263</v>
      </c>
      <c r="F8105" t="n">
        <v>-10.7284162601</v>
      </c>
      <c r="G8105" t="n">
        <v>-10.57541734150889</v>
      </c>
    </row>
    <row r="8106">
      <c r="A8106" s="3" t="n">
        <v>45392.35832416666</v>
      </c>
      <c r="B8106" t="n">
        <v>-0.42616758905</v>
      </c>
      <c r="C8106" t="n">
        <v>-0.3461652126618891</v>
      </c>
      <c r="D8106" t="n">
        <v>0.2106860686</v>
      </c>
      <c r="E8106" t="n">
        <v>-0.09356753358240119</v>
      </c>
      <c r="F8106" t="n">
        <v>-10.66856627515</v>
      </c>
      <c r="G8106" t="n">
        <v>-10.61434448436437</v>
      </c>
    </row>
    <row r="8107">
      <c r="A8107" s="3" t="n">
        <v>45392.35832527778</v>
      </c>
      <c r="B8107" t="n">
        <v>-0.1436478092</v>
      </c>
      <c r="C8107" t="n">
        <v>-0.313494323897903</v>
      </c>
      <c r="D8107" t="n">
        <v>-0.39743410455</v>
      </c>
      <c r="E8107" t="n">
        <v>-0.1817004686155017</v>
      </c>
      <c r="F8107" t="n">
        <v>-10.54406104675</v>
      </c>
      <c r="G8107" t="n">
        <v>-10.54297001693371</v>
      </c>
    </row>
    <row r="8108">
      <c r="A8108" s="3" t="n">
        <v>45392.35832532407</v>
      </c>
      <c r="B8108" t="n">
        <v>-0.15322890625</v>
      </c>
      <c r="C8108" t="n">
        <v>-0.3694427480039637</v>
      </c>
      <c r="D8108" t="n">
        <v>-0.3399769422</v>
      </c>
      <c r="E8108" t="n">
        <v>-0.2196178922701638</v>
      </c>
      <c r="F8108" t="n">
        <v>-10.94389778055</v>
      </c>
      <c r="G8108" t="n">
        <v>-10.46121122152602</v>
      </c>
    </row>
    <row r="8109">
      <c r="A8109" s="3" t="n">
        <v>45392.35832585648</v>
      </c>
      <c r="B8109" t="n">
        <v>0.01436674225</v>
      </c>
      <c r="C8109" t="n">
        <v>-0.300713881578206</v>
      </c>
      <c r="D8109" t="n">
        <v>-0.6512203999</v>
      </c>
      <c r="E8109" t="n">
        <v>-0.2916507310916092</v>
      </c>
      <c r="F8109" t="n">
        <v>-10.3190082359</v>
      </c>
      <c r="G8109" t="n">
        <v>-10.36863470821739</v>
      </c>
    </row>
    <row r="8110">
      <c r="A8110" s="3" t="n">
        <v>45392.35832642361</v>
      </c>
      <c r="B8110" t="n">
        <v>-0.19153368115</v>
      </c>
      <c r="C8110" t="n">
        <v>-0.2546147401114226</v>
      </c>
      <c r="D8110" t="n">
        <v>0.1292908736</v>
      </c>
      <c r="E8110" t="n">
        <v>-0.318701517891959</v>
      </c>
      <c r="F8110" t="n">
        <v>-10.06043629535</v>
      </c>
      <c r="G8110" t="n">
        <v>-10.42497869006611</v>
      </c>
    </row>
    <row r="8111">
      <c r="A8111" s="3" t="n">
        <v>45392.35832697916</v>
      </c>
      <c r="B8111" t="n">
        <v>-0.8188160484</v>
      </c>
      <c r="C8111" t="n">
        <v>-0.4011027288822855</v>
      </c>
      <c r="D8111" t="n">
        <v>-0.2011147782</v>
      </c>
      <c r="E8111" t="n">
        <v>-0.3028453535268074</v>
      </c>
      <c r="F8111" t="n">
        <v>-10.02930998825</v>
      </c>
      <c r="G8111" t="n">
        <v>-10.44843484816599</v>
      </c>
    </row>
    <row r="8112">
      <c r="A8112" s="3" t="n">
        <v>45392.3583275463</v>
      </c>
      <c r="B8112" t="n">
        <v>-0.6440419320999999</v>
      </c>
      <c r="C8112" t="n">
        <v>-0.4346059484927751</v>
      </c>
      <c r="D8112" t="n">
        <v>-0.56024410785</v>
      </c>
      <c r="E8112" t="n">
        <v>-0.2605823723779728</v>
      </c>
      <c r="F8112" t="n">
        <v>-10.5512493212</v>
      </c>
      <c r="G8112" t="n">
        <v>-10.53911406044117</v>
      </c>
    </row>
    <row r="8113">
      <c r="A8113" s="3" t="n">
        <v>45392.358328125</v>
      </c>
      <c r="B8113" t="n">
        <v>-0.4141936694</v>
      </c>
      <c r="C8113" t="n">
        <v>-0.3890378748413764</v>
      </c>
      <c r="D8113" t="n">
        <v>-0.12449542175</v>
      </c>
      <c r="E8113" t="n">
        <v>-0.3058330671748261</v>
      </c>
      <c r="F8113" t="n">
        <v>-10.98938102325</v>
      </c>
      <c r="G8113" t="n">
        <v>-10.65213190704339</v>
      </c>
    </row>
    <row r="8114">
      <c r="A8114" s="3" t="n">
        <v>45392.35832868056</v>
      </c>
      <c r="B8114" t="n">
        <v>-0.01915238745</v>
      </c>
      <c r="C8114" t="n">
        <v>-0.3712077621293716</v>
      </c>
      <c r="D8114" t="n">
        <v>-0.2681530376</v>
      </c>
      <c r="E8114" t="n">
        <v>-0.2540651562435904</v>
      </c>
      <c r="F8114" t="n">
        <v>-11.4107629671</v>
      </c>
      <c r="G8114" t="n">
        <v>-10.85913831025761</v>
      </c>
    </row>
    <row r="8115">
      <c r="A8115" s="3" t="n">
        <v>45392.35832923611</v>
      </c>
      <c r="B8115" t="n">
        <v>-0.6560158517499999</v>
      </c>
      <c r="C8115" t="n">
        <v>-0.4202592767292552</v>
      </c>
      <c r="D8115" t="n">
        <v>-0.2753315054</v>
      </c>
      <c r="E8115" t="n">
        <v>-0.3380411232055953</v>
      </c>
      <c r="F8115" t="n">
        <v>-10.42914672205</v>
      </c>
      <c r="G8115" t="n">
        <v>-11.07249638238173</v>
      </c>
    </row>
    <row r="8116">
      <c r="A8116" s="3" t="n">
        <v>45392.35832980324</v>
      </c>
      <c r="B8116" t="n">
        <v>0.05506433975</v>
      </c>
      <c r="C8116" t="n">
        <v>-0.356123785729255</v>
      </c>
      <c r="D8116" t="n">
        <v>-0.5027869455</v>
      </c>
      <c r="E8116" t="n">
        <v>-0.2759143267249425</v>
      </c>
      <c r="F8116" t="n">
        <v>-11.11627907425</v>
      </c>
      <c r="G8116" t="n">
        <v>-11.06098312382917</v>
      </c>
    </row>
    <row r="8117">
      <c r="A8117" s="3" t="n">
        <v>45392.35833037037</v>
      </c>
      <c r="B8117" t="n">
        <v>-0.35912932965</v>
      </c>
      <c r="C8117" t="n">
        <v>-0.4336588409804208</v>
      </c>
      <c r="D8117" t="n">
        <v>-0.25139347275</v>
      </c>
      <c r="E8117" t="n">
        <v>-0.1956676298818187</v>
      </c>
      <c r="F8117" t="n">
        <v>-11.02050733035</v>
      </c>
      <c r="G8117" t="n">
        <v>-10.91697964640691</v>
      </c>
    </row>
    <row r="8118">
      <c r="A8118" s="3" t="n">
        <v>45392.3583309375</v>
      </c>
      <c r="B8118" t="n">
        <v>-0.8619162751499999</v>
      </c>
      <c r="C8118" t="n">
        <v>-0.5664613867940576</v>
      </c>
      <c r="D8118" t="n">
        <v>0.14844326105</v>
      </c>
      <c r="E8118" t="n">
        <v>-0.2518785933241267</v>
      </c>
      <c r="F8118" t="n">
        <v>-10.9606573454</v>
      </c>
      <c r="G8118" t="n">
        <v>-10.81849948407963</v>
      </c>
    </row>
    <row r="8119">
      <c r="A8119" s="3" t="n">
        <v>45392.35833149306</v>
      </c>
      <c r="B8119" t="n">
        <v>-0.9672593094499999</v>
      </c>
      <c r="C8119" t="n">
        <v>-0.6353122762913771</v>
      </c>
      <c r="D8119" t="n">
        <v>-0.4381415087</v>
      </c>
      <c r="E8119" t="n">
        <v>-0.1244599212198138</v>
      </c>
      <c r="F8119" t="n">
        <v>-10.97502408765</v>
      </c>
      <c r="G8119" t="n">
        <v>-10.68998852489618</v>
      </c>
    </row>
    <row r="8120">
      <c r="A8120" s="3" t="n">
        <v>45392.35833262731</v>
      </c>
      <c r="B8120" t="n">
        <v>-0.1077358569</v>
      </c>
      <c r="C8120" t="n">
        <v>-0.5214277869973207</v>
      </c>
      <c r="D8120" t="n">
        <v>0.03591195229999999</v>
      </c>
      <c r="E8120" t="n">
        <v>-0.06741687838356662</v>
      </c>
      <c r="F8120" t="n">
        <v>-10.06761476315</v>
      </c>
      <c r="G8120" t="n">
        <v>-10.6698915673188</v>
      </c>
    </row>
    <row r="8121">
      <c r="A8121" s="3" t="n">
        <v>45392.35833319445</v>
      </c>
      <c r="B8121" t="n">
        <v>-0.73501822415</v>
      </c>
      <c r="C8121" t="n">
        <v>-0.5091947340503511</v>
      </c>
      <c r="D8121" t="n">
        <v>-0.0311263071</v>
      </c>
      <c r="E8121" t="n">
        <v>-0.01512884925314688</v>
      </c>
      <c r="F8121" t="n">
        <v>-10.57040170865</v>
      </c>
      <c r="G8121" t="n">
        <v>-10.52233799115924</v>
      </c>
    </row>
    <row r="8122">
      <c r="A8122" s="3" t="n">
        <v>45392.35833375</v>
      </c>
      <c r="B8122" t="n">
        <v>-0.5123582359</v>
      </c>
      <c r="C8122" t="n">
        <v>-0.3736009733378798</v>
      </c>
      <c r="D8122" t="n">
        <v>-0.2465980209</v>
      </c>
      <c r="E8122" t="n">
        <v>-0.01867277597296041</v>
      </c>
      <c r="F8122" t="n">
        <v>-10.77869495465</v>
      </c>
      <c r="G8122" t="n">
        <v>-10.51657849303779</v>
      </c>
    </row>
    <row r="8123">
      <c r="A8123" s="3" t="n">
        <v>45392.35833431713</v>
      </c>
      <c r="B8123" t="n">
        <v>0.0047856452</v>
      </c>
      <c r="C8123" t="n">
        <v>-0.1709358757835669</v>
      </c>
      <c r="D8123" t="n">
        <v>0.48602738065</v>
      </c>
      <c r="E8123" t="n">
        <v>-0.03570518971433576</v>
      </c>
      <c r="F8123" t="n">
        <v>-10.32619651035</v>
      </c>
      <c r="G8123" t="n">
        <v>-10.62087342733196</v>
      </c>
    </row>
    <row r="8124">
      <c r="A8124" s="3" t="n">
        <v>45392.35833487268</v>
      </c>
      <c r="B8124" t="n">
        <v>0.11731695395</v>
      </c>
      <c r="C8124" t="n">
        <v>-0.1485677529285551</v>
      </c>
      <c r="D8124" t="n">
        <v>-0.3064578125</v>
      </c>
      <c r="E8124" t="n">
        <v>0.02275556553764578</v>
      </c>
      <c r="F8124" t="n">
        <v>-10.7308090827</v>
      </c>
      <c r="G8124" t="n">
        <v>-10.69171748986763</v>
      </c>
    </row>
    <row r="8125">
      <c r="A8125" s="3" t="n">
        <v>45392.35833545139</v>
      </c>
      <c r="B8125" t="n">
        <v>-0.39264845935</v>
      </c>
      <c r="C8125" t="n">
        <v>-0.1772483638121217</v>
      </c>
      <c r="D8125" t="n">
        <v>-0.0311263071</v>
      </c>
      <c r="E8125" t="n">
        <v>-0.06191217028752931</v>
      </c>
      <c r="F8125" t="n">
        <v>-10.8026329873</v>
      </c>
      <c r="G8125" t="n">
        <v>-10.89102777588966</v>
      </c>
    </row>
    <row r="8126">
      <c r="A8126" s="3" t="n">
        <v>45392.35833600695</v>
      </c>
      <c r="B8126" t="n">
        <v>-0.19392650375</v>
      </c>
      <c r="C8126" t="n">
        <v>-0.23907956637401</v>
      </c>
      <c r="D8126" t="n">
        <v>-0.05745716234999999</v>
      </c>
      <c r="E8126" t="n">
        <v>-0.1071008248790213</v>
      </c>
      <c r="F8126" t="n">
        <v>-11.0612147345</v>
      </c>
      <c r="G8126" t="n">
        <v>-10.84615714021378</v>
      </c>
    </row>
    <row r="8127">
      <c r="A8127" s="3" t="n">
        <v>45392.35833712963</v>
      </c>
      <c r="B8127" t="n">
        <v>-0.06703825939999999</v>
      </c>
      <c r="C8127" t="n">
        <v>-0.3589853616273903</v>
      </c>
      <c r="D8127" t="n">
        <v>-0.1436478092</v>
      </c>
      <c r="E8127" t="n">
        <v>-0.1126764654574595</v>
      </c>
      <c r="F8127" t="n">
        <v>-11.04924081485</v>
      </c>
      <c r="G8127" t="n">
        <v>-10.70746107206203</v>
      </c>
    </row>
    <row r="8128">
      <c r="A8128" s="3" t="n">
        <v>45392.35833716435</v>
      </c>
      <c r="B8128" t="n">
        <v>-0.79966366095</v>
      </c>
      <c r="C8128" t="n">
        <v>-0.5454485932595587</v>
      </c>
      <c r="D8128" t="n">
        <v>-0.1029502117</v>
      </c>
      <c r="E8128" t="n">
        <v>-0.2082992808615391</v>
      </c>
      <c r="F8128" t="n">
        <v>-10.4866038844</v>
      </c>
      <c r="G8128" t="n">
        <v>-10.71849442196635</v>
      </c>
    </row>
    <row r="8129">
      <c r="A8129" s="3" t="n">
        <v>45392.35833770833</v>
      </c>
      <c r="B8129" t="n">
        <v>-0.4381415087</v>
      </c>
      <c r="C8129" t="n">
        <v>-0.5301526880665516</v>
      </c>
      <c r="D8129" t="n">
        <v>-0.3423697648</v>
      </c>
      <c r="E8129" t="n">
        <v>-0.1342969741207463</v>
      </c>
      <c r="F8129" t="n">
        <v>-10.8672784241</v>
      </c>
      <c r="G8129" t="n">
        <v>-10.66364086804304</v>
      </c>
    </row>
    <row r="8130">
      <c r="A8130" s="3" t="n">
        <v>45392.35833881945</v>
      </c>
      <c r="B8130" t="n">
        <v>-0.9457140993999998</v>
      </c>
      <c r="C8130" t="n">
        <v>-0.4359359268229616</v>
      </c>
      <c r="D8130" t="n">
        <v>-0.08858346944999999</v>
      </c>
      <c r="E8130" t="n">
        <v>-0.0580005513410258</v>
      </c>
      <c r="F8130" t="n">
        <v>-10.02213152045</v>
      </c>
      <c r="G8130" t="n">
        <v>-10.64731718478325</v>
      </c>
    </row>
    <row r="8131">
      <c r="A8131" s="3" t="n">
        <v>45392.35833885417</v>
      </c>
      <c r="B8131" t="n">
        <v>-0.1699884711</v>
      </c>
      <c r="C8131" t="n">
        <v>-0.2675492771342664</v>
      </c>
      <c r="D8131" t="n">
        <v>0.0646454368</v>
      </c>
      <c r="E8131" t="n">
        <v>-0.0297235218228439</v>
      </c>
      <c r="F8131" t="n">
        <v>-10.2830962836</v>
      </c>
      <c r="G8131" t="n">
        <v>-10.54990775319257</v>
      </c>
    </row>
    <row r="8132">
      <c r="A8132" s="3" t="n">
        <v>45392.35833938658</v>
      </c>
      <c r="B8132" t="n">
        <v>-0.3399769422</v>
      </c>
      <c r="C8132" t="n">
        <v>-0.1897515453909096</v>
      </c>
      <c r="D8132" t="n">
        <v>-0.2011147782</v>
      </c>
      <c r="E8132" t="n">
        <v>-0.05082551243962717</v>
      </c>
      <c r="F8132" t="n">
        <v>-11.2695079805</v>
      </c>
      <c r="G8132" t="n">
        <v>-10.50943022240481</v>
      </c>
    </row>
    <row r="8133">
      <c r="A8133" s="3" t="n">
        <v>45392.35833996528</v>
      </c>
      <c r="B8133" t="n">
        <v>0.4118008468</v>
      </c>
      <c r="C8133" t="n">
        <v>-0.1755028258307697</v>
      </c>
      <c r="D8133" t="n">
        <v>0.2418123757</v>
      </c>
      <c r="E8133" t="n">
        <v>-0.06329296489498851</v>
      </c>
      <c r="F8133" t="n">
        <v>-10.6901114852</v>
      </c>
      <c r="G8133" t="n">
        <v>-10.53436023542019</v>
      </c>
    </row>
    <row r="8134">
      <c r="A8134" s="3" t="n">
        <v>45392.35834052083</v>
      </c>
      <c r="B8134" t="n">
        <v>-0.05745716234999999</v>
      </c>
      <c r="C8134" t="n">
        <v>-0.2833649347772736</v>
      </c>
      <c r="D8134" t="n">
        <v>0.1987219556</v>
      </c>
      <c r="E8134" t="n">
        <v>-0.1495623392568769</v>
      </c>
      <c r="F8134" t="n">
        <v>-10.46745149695</v>
      </c>
      <c r="G8134" t="n">
        <v>-10.51393945265889</v>
      </c>
    </row>
    <row r="8135">
      <c r="A8135" s="3" t="n">
        <v>45392.35834108797</v>
      </c>
      <c r="B8135" t="n">
        <v>0.0047856452</v>
      </c>
      <c r="C8135" t="n">
        <v>-0.2860383098608399</v>
      </c>
      <c r="D8135" t="n">
        <v>-0.5722180274999999</v>
      </c>
      <c r="E8135" t="n">
        <v>-0.1322788844192311</v>
      </c>
      <c r="F8135" t="n">
        <v>-10.09634824765</v>
      </c>
      <c r="G8135" t="n">
        <v>-10.63857625932788</v>
      </c>
    </row>
    <row r="8136">
      <c r="A8136" s="3" t="n">
        <v>45392.35834165509</v>
      </c>
      <c r="B8136" t="n">
        <v>-1.1516145228</v>
      </c>
      <c r="C8136" t="n">
        <v>-0.3453630561230779</v>
      </c>
      <c r="D8136" t="n">
        <v>-0.35912932965</v>
      </c>
      <c r="E8136" t="n">
        <v>-0.1337186332233104</v>
      </c>
      <c r="F8136" t="n">
        <v>-10.53688257895</v>
      </c>
      <c r="G8136" t="n">
        <v>-10.56376470965784</v>
      </c>
    </row>
    <row r="8137">
      <c r="A8137" s="3" t="n">
        <v>45392.35834222222</v>
      </c>
      <c r="B8137" t="n">
        <v>-0.8882471304</v>
      </c>
      <c r="C8137" t="n">
        <v>-0.3540629262325185</v>
      </c>
      <c r="D8137" t="n">
        <v>-0.05506433975</v>
      </c>
      <c r="E8137" t="n">
        <v>-0.05276672623449898</v>
      </c>
      <c r="F8137" t="n">
        <v>-10.6613780007</v>
      </c>
      <c r="G8137" t="n">
        <v>-10.43306483304455</v>
      </c>
    </row>
    <row r="8138">
      <c r="A8138" s="3" t="n">
        <v>45392.35834390047</v>
      </c>
      <c r="B8138" t="n">
        <v>-0.2298482627</v>
      </c>
      <c r="C8138" t="n">
        <v>-0.4760498572030317</v>
      </c>
      <c r="D8138" t="n">
        <v>-0.1699884711</v>
      </c>
      <c r="E8138" t="n">
        <v>-0.02356151672424253</v>
      </c>
      <c r="F8138" t="n">
        <v>-10.697289953</v>
      </c>
      <c r="G8138" t="n">
        <v>-10.52735940742707</v>
      </c>
    </row>
    <row r="8139">
      <c r="A8139" s="3" t="n">
        <v>45392.35834393519</v>
      </c>
      <c r="B8139" t="n">
        <v>0.1987219556</v>
      </c>
      <c r="C8139" t="n">
        <v>-0.4283504944776236</v>
      </c>
      <c r="D8139" t="n">
        <v>0.7182586593</v>
      </c>
      <c r="E8139" t="n">
        <v>0.1119431154839164</v>
      </c>
      <c r="F8139" t="n">
        <v>-10.7954545195</v>
      </c>
      <c r="G8139" t="n">
        <v>-10.57626951424863</v>
      </c>
    </row>
    <row r="8140">
      <c r="A8140" s="3" t="n">
        <v>45392.35834395833</v>
      </c>
      <c r="B8140" t="n">
        <v>-0.05745716234999999</v>
      </c>
      <c r="C8140" t="n">
        <v>-0.3381683810623552</v>
      </c>
      <c r="D8140" t="n">
        <v>-0.02393803265</v>
      </c>
      <c r="E8140" t="n">
        <v>0.2713894378339168</v>
      </c>
      <c r="F8140" t="n">
        <v>-10.2136652016</v>
      </c>
      <c r="G8140" t="n">
        <v>-10.65102595008849</v>
      </c>
    </row>
    <row r="8141">
      <c r="A8141" s="3" t="n">
        <v>45392.35834447917</v>
      </c>
      <c r="B8141" t="n">
        <v>-0.52672497815</v>
      </c>
      <c r="C8141" t="n">
        <v>-0.1143976582587415</v>
      </c>
      <c r="D8141" t="n">
        <v>0.34955803925</v>
      </c>
      <c r="E8141" t="n">
        <v>0.2449527439137536</v>
      </c>
      <c r="F8141" t="n">
        <v>-10.51293473965</v>
      </c>
      <c r="G8141" t="n">
        <v>-10.72226627900586</v>
      </c>
    </row>
    <row r="8142">
      <c r="A8142" s="3" t="n">
        <v>45392.35834503472</v>
      </c>
      <c r="B8142" t="n">
        <v>-0.6392562868999999</v>
      </c>
      <c r="C8142" t="n">
        <v>-0.1000115998799536</v>
      </c>
      <c r="D8142" t="n">
        <v>0.1005573891</v>
      </c>
      <c r="E8142" t="n">
        <v>0.1377934906025645</v>
      </c>
      <c r="F8142" t="n">
        <v>-10.9271382157</v>
      </c>
      <c r="G8142" t="n">
        <v>-10.67757559192858</v>
      </c>
    </row>
    <row r="8143">
      <c r="A8143" s="3" t="n">
        <v>45392.35834616899</v>
      </c>
      <c r="B8143" t="n">
        <v>-0.04549304934999999</v>
      </c>
      <c r="C8143" t="n">
        <v>-0.1848022960089749</v>
      </c>
      <c r="D8143" t="n">
        <v>0.2346339079</v>
      </c>
      <c r="E8143" t="n">
        <v>0.1730650160811194</v>
      </c>
      <c r="F8143" t="n">
        <v>-10.68053038815</v>
      </c>
      <c r="G8143" t="n">
        <v>-10.69796800626879</v>
      </c>
    </row>
    <row r="8144">
      <c r="A8144" s="3" t="n">
        <v>45392.35834620371</v>
      </c>
      <c r="B8144" t="n">
        <v>0.07182390459999999</v>
      </c>
      <c r="C8144" t="n">
        <v>-0.2633928348276231</v>
      </c>
      <c r="D8144" t="n">
        <v>-0.04549304934999999</v>
      </c>
      <c r="E8144" t="n">
        <v>0.01300976705815853</v>
      </c>
      <c r="F8144" t="n">
        <v>-10.9917836525</v>
      </c>
      <c r="G8144" t="n">
        <v>-10.74266520825341</v>
      </c>
    </row>
    <row r="8145">
      <c r="A8145" s="3" t="n">
        <v>45392.35834673611</v>
      </c>
      <c r="B8145" t="n">
        <v>0.04069759749999999</v>
      </c>
      <c r="C8145" t="n">
        <v>-0.3166893716146861</v>
      </c>
      <c r="D8145" t="n">
        <v>-0.2442051983</v>
      </c>
      <c r="E8145" t="n">
        <v>0.04115306953088593</v>
      </c>
      <c r="F8145" t="n">
        <v>-10.8624927789</v>
      </c>
      <c r="G8145" t="n">
        <v>-10.73156590919933</v>
      </c>
    </row>
    <row r="8146">
      <c r="A8146" s="3" t="n">
        <v>45392.35834729167</v>
      </c>
      <c r="B8146" t="n">
        <v>-0.52433215555</v>
      </c>
      <c r="C8146" t="n">
        <v>-0.372162481796621</v>
      </c>
      <c r="D8146" t="n">
        <v>-0.0287334845</v>
      </c>
      <c r="E8146" t="n">
        <v>-0.1308331236129374</v>
      </c>
      <c r="F8146" t="n">
        <v>-10.06043629535</v>
      </c>
      <c r="G8146" t="n">
        <v>-10.57510675187357</v>
      </c>
    </row>
    <row r="8147">
      <c r="A8147" s="3" t="n">
        <v>45392.3583478588</v>
      </c>
      <c r="B8147" t="n">
        <v>-0.7038919170499999</v>
      </c>
      <c r="C8147" t="n">
        <v>-0.5673522146507008</v>
      </c>
      <c r="D8147" t="n">
        <v>0.42138194385</v>
      </c>
      <c r="E8147" t="n">
        <v>-0.2017602112134038</v>
      </c>
      <c r="F8147" t="n">
        <v>-10.8672784241</v>
      </c>
      <c r="G8147" t="n">
        <v>-10.54301036364059</v>
      </c>
    </row>
    <row r="8148">
      <c r="A8148" s="3" t="n">
        <v>45392.35834841435</v>
      </c>
      <c r="B8148" t="n">
        <v>-0.7733229990499999</v>
      </c>
      <c r="C8148" t="n">
        <v>-0.680599020242193</v>
      </c>
      <c r="D8148" t="n">
        <v>-0.7613588860499999</v>
      </c>
      <c r="E8148" t="n">
        <v>-0.2645221311523317</v>
      </c>
      <c r="F8148" t="n">
        <v>-10.53209693375</v>
      </c>
      <c r="G8148" t="n">
        <v>-10.50479736892649</v>
      </c>
    </row>
    <row r="8149">
      <c r="A8149" s="3" t="n">
        <v>45392.35834899305</v>
      </c>
      <c r="B8149" t="n">
        <v>-0.83557561325</v>
      </c>
      <c r="C8149" t="n">
        <v>-0.7125218147686501</v>
      </c>
      <c r="D8149" t="n">
        <v>-0.12449542175</v>
      </c>
      <c r="E8149" t="n">
        <v>-0.2744221386315858</v>
      </c>
      <c r="F8149" t="n">
        <v>-10.1729676041</v>
      </c>
      <c r="G8149" t="n">
        <v>-10.50063854925014</v>
      </c>
    </row>
    <row r="8150">
      <c r="A8150" s="3" t="n">
        <v>45392.35834954861</v>
      </c>
      <c r="B8150" t="n">
        <v>-0.6272823672499999</v>
      </c>
      <c r="C8150" t="n">
        <v>-0.5463072809066449</v>
      </c>
      <c r="D8150" t="n">
        <v>-0.7374110467499999</v>
      </c>
      <c r="E8150" t="n">
        <v>-0.3197336849489519</v>
      </c>
      <c r="F8150" t="n">
        <v>-10.57758017645</v>
      </c>
      <c r="G8150" t="n">
        <v>-10.60941633413849</v>
      </c>
    </row>
    <row r="8151">
      <c r="A8151" s="3" t="n">
        <v>45392.35835011574</v>
      </c>
      <c r="B8151" t="n">
        <v>-0.6200940927999999</v>
      </c>
      <c r="C8151" t="n">
        <v>-0.3601189555050126</v>
      </c>
      <c r="D8151" t="n">
        <v>-0.01915238745</v>
      </c>
      <c r="E8151" t="n">
        <v>-0.2781826117277397</v>
      </c>
      <c r="F8151" t="n">
        <v>-11.15936949435</v>
      </c>
      <c r="G8151" t="n">
        <v>-10.80498230860644</v>
      </c>
    </row>
    <row r="8152">
      <c r="A8152" s="3" t="n">
        <v>45392.35835068287</v>
      </c>
      <c r="B8152" t="n">
        <v>0.26335758575</v>
      </c>
      <c r="C8152" t="n">
        <v>-0.2584635187762245</v>
      </c>
      <c r="D8152" t="n">
        <v>-0.1077358569</v>
      </c>
      <c r="E8152" t="n">
        <v>-0.1357196698691146</v>
      </c>
      <c r="F8152" t="n">
        <v>-10.4913895296</v>
      </c>
      <c r="G8152" t="n">
        <v>-10.84636399423674</v>
      </c>
    </row>
    <row r="8153">
      <c r="A8153" s="3" t="n">
        <v>45392.35835125</v>
      </c>
      <c r="B8153" t="n">
        <v>-0.17956956815</v>
      </c>
      <c r="C8153" t="n">
        <v>-0.1904162945331008</v>
      </c>
      <c r="D8153" t="n">
        <v>-0.1005573891</v>
      </c>
      <c r="E8153" t="n">
        <v>0.0874441836006996</v>
      </c>
      <c r="F8153" t="n">
        <v>-11.11149342905</v>
      </c>
      <c r="G8153" t="n">
        <v>-10.95845009479234</v>
      </c>
    </row>
    <row r="8154">
      <c r="A8154" s="3" t="n">
        <v>45392.35835180555</v>
      </c>
      <c r="B8154" t="n">
        <v>0.19392650375</v>
      </c>
      <c r="C8154" t="n">
        <v>-0.1876083237497674</v>
      </c>
      <c r="D8154" t="n">
        <v>0.0287334845</v>
      </c>
      <c r="E8154" t="n">
        <v>0.1154091833461542</v>
      </c>
      <c r="F8154" t="n">
        <v>-11.11149342905</v>
      </c>
      <c r="G8154" t="n">
        <v>-11.00764596602334</v>
      </c>
    </row>
    <row r="8155">
      <c r="A8155" s="3" t="n">
        <v>45392.35835237268</v>
      </c>
      <c r="B8155" t="n">
        <v>-0.6177012702</v>
      </c>
      <c r="C8155" t="n">
        <v>-0.2074476567455716</v>
      </c>
      <c r="D8155" t="n">
        <v>0.6224967220500001</v>
      </c>
      <c r="E8155" t="n">
        <v>0.2253292943738935</v>
      </c>
      <c r="F8155" t="n">
        <v>-11.08515276715</v>
      </c>
      <c r="G8155" t="n">
        <v>-10.90013111306786</v>
      </c>
    </row>
    <row r="8156">
      <c r="A8156" s="3" t="n">
        <v>45392.35835293982</v>
      </c>
      <c r="B8156" t="n">
        <v>-0.5506630108</v>
      </c>
      <c r="C8156" t="n">
        <v>-0.334240211965269</v>
      </c>
      <c r="D8156" t="n">
        <v>0.25857194055</v>
      </c>
      <c r="E8156" t="n">
        <v>0.02932723258181827</v>
      </c>
      <c r="F8156" t="n">
        <v>-10.6661636459</v>
      </c>
      <c r="G8156" t="n">
        <v>-10.80475917874478</v>
      </c>
    </row>
    <row r="8157">
      <c r="A8157" s="3" t="n">
        <v>45392.35835350694</v>
      </c>
      <c r="B8157" t="n">
        <v>-0.3687104267</v>
      </c>
      <c r="C8157" t="n">
        <v>-0.4739955583322857</v>
      </c>
      <c r="D8157" t="n">
        <v>-0.22505281085</v>
      </c>
      <c r="E8157" t="n">
        <v>-0.02382053572459211</v>
      </c>
      <c r="F8157" t="n">
        <v>-10.63504714545</v>
      </c>
      <c r="G8157" t="n">
        <v>-10.72085485290422</v>
      </c>
    </row>
    <row r="8158">
      <c r="A8158" s="3" t="n">
        <v>45392.35835407407</v>
      </c>
      <c r="B8158" t="n">
        <v>-0.4477127990999999</v>
      </c>
      <c r="C8158" t="n">
        <v>-0.499316854396738</v>
      </c>
      <c r="D8158" t="n">
        <v>-0.2298482627</v>
      </c>
      <c r="E8158" t="n">
        <v>-0.1011604866453382</v>
      </c>
      <c r="F8158" t="n">
        <v>-10.558427789</v>
      </c>
      <c r="G8158" t="n">
        <v>-10.52321757222847</v>
      </c>
    </row>
    <row r="8159">
      <c r="A8159" s="3" t="n">
        <v>45392.35835518518</v>
      </c>
      <c r="B8159" t="n">
        <v>-0.3375841196</v>
      </c>
      <c r="C8159" t="n">
        <v>-0.5452258291470877</v>
      </c>
      <c r="D8159" t="n">
        <v>-0.21308869785</v>
      </c>
      <c r="E8159" t="n">
        <v>-0.2299388770603736</v>
      </c>
      <c r="F8159" t="n">
        <v>-10.3884393179</v>
      </c>
      <c r="G8159" t="n">
        <v>-10.40519303076308</v>
      </c>
    </row>
    <row r="8160">
      <c r="A8160" s="3" t="n">
        <v>45392.35835576389</v>
      </c>
      <c r="B8160" t="n">
        <v>-0.7757256283</v>
      </c>
      <c r="C8160" t="n">
        <v>-0.4346921052849663</v>
      </c>
      <c r="D8160" t="n">
        <v>-0.8331827906499999</v>
      </c>
      <c r="E8160" t="n">
        <v>-0.3292451524980196</v>
      </c>
      <c r="F8160" t="n">
        <v>-10.54406104675</v>
      </c>
      <c r="G8160" t="n">
        <v>-10.42614378409222</v>
      </c>
    </row>
    <row r="8161">
      <c r="A8161" s="3" t="n">
        <v>45392.35835631945</v>
      </c>
      <c r="B8161" t="n">
        <v>-0.3064578125</v>
      </c>
      <c r="C8161" t="n">
        <v>-0.4478681053473206</v>
      </c>
      <c r="D8161" t="n">
        <v>0.2322410853</v>
      </c>
      <c r="E8161" t="n">
        <v>-0.3589117546040803</v>
      </c>
      <c r="F8161" t="n">
        <v>-10.20408410455</v>
      </c>
      <c r="G8161" t="n">
        <v>-10.50444940429642</v>
      </c>
    </row>
    <row r="8162">
      <c r="A8162" s="3" t="n">
        <v>45392.358356875</v>
      </c>
      <c r="B8162" t="n">
        <v>-0.51954651035</v>
      </c>
      <c r="C8162" t="n">
        <v>-0.4154029504994184</v>
      </c>
      <c r="D8162" t="n">
        <v>-0.26335758575</v>
      </c>
      <c r="E8162" t="n">
        <v>-0.3097319534778563</v>
      </c>
      <c r="F8162" t="n">
        <v>-10.5225158367</v>
      </c>
      <c r="G8162" t="n">
        <v>-10.57393082252788</v>
      </c>
    </row>
    <row r="8163">
      <c r="A8163" s="3" t="n">
        <v>45392.3583574537</v>
      </c>
      <c r="B8163" t="n">
        <v>-0.3782817171</v>
      </c>
      <c r="C8163" t="n">
        <v>-0.4147666840749429</v>
      </c>
      <c r="D8163" t="n">
        <v>-0.39982692715</v>
      </c>
      <c r="E8163" t="n">
        <v>-0.3462854755655022</v>
      </c>
      <c r="F8163" t="n">
        <v>-10.7260234375</v>
      </c>
      <c r="G8163" t="n">
        <v>-10.65814100612369</v>
      </c>
    </row>
    <row r="8164">
      <c r="A8164" s="3" t="n">
        <v>45392.35835800926</v>
      </c>
      <c r="B8164" t="n">
        <v>-0.2370267305</v>
      </c>
      <c r="C8164" t="n">
        <v>-0.4736444391155025</v>
      </c>
      <c r="D8164" t="n">
        <v>-0.2322410853</v>
      </c>
      <c r="E8164" t="n">
        <v>-0.1003755203181821</v>
      </c>
      <c r="F8164" t="n">
        <v>-11.1066979772</v>
      </c>
      <c r="G8164" t="n">
        <v>-10.81288278815527</v>
      </c>
    </row>
    <row r="8165">
      <c r="A8165" s="3" t="n">
        <v>45392.35835857639</v>
      </c>
      <c r="B8165" t="n">
        <v>-0.5865749630999999</v>
      </c>
      <c r="C8165" t="n">
        <v>-0.5080673579088593</v>
      </c>
      <c r="D8165" t="n">
        <v>-0.4165864919999999</v>
      </c>
      <c r="E8165" t="n">
        <v>-0.02874621714347325</v>
      </c>
      <c r="F8165" t="n">
        <v>-10.74278300235</v>
      </c>
      <c r="G8165" t="n">
        <v>-10.81023243241099</v>
      </c>
    </row>
    <row r="8166">
      <c r="A8166" s="3" t="n">
        <v>45392.35835914352</v>
      </c>
      <c r="B8166" t="n">
        <v>-0.3399769422</v>
      </c>
      <c r="C8166" t="n">
        <v>-0.5225610837037311</v>
      </c>
      <c r="D8166" t="n">
        <v>0.1340765188</v>
      </c>
      <c r="E8166" t="n">
        <v>-0.09660540058729629</v>
      </c>
      <c r="F8166" t="n">
        <v>-10.8313664718</v>
      </c>
      <c r="G8166" t="n">
        <v>-10.91970274052019</v>
      </c>
    </row>
    <row r="8167">
      <c r="A8167" s="3" t="n">
        <v>45392.35835971065</v>
      </c>
      <c r="B8167" t="n">
        <v>-0.8307899680499999</v>
      </c>
      <c r="C8167" t="n">
        <v>-0.417645290169465</v>
      </c>
      <c r="D8167" t="n">
        <v>0.0383047749</v>
      </c>
      <c r="E8167" t="n">
        <v>0.01126150881724947</v>
      </c>
      <c r="F8167" t="n">
        <v>-10.88164516635</v>
      </c>
      <c r="G8167" t="n">
        <v>-10.87507832262322</v>
      </c>
    </row>
    <row r="8168">
      <c r="A8168" s="3" t="n">
        <v>45392.3583602662</v>
      </c>
      <c r="B8168" t="n">
        <v>-0.6775610618</v>
      </c>
      <c r="C8168" t="n">
        <v>-0.4984953131511669</v>
      </c>
      <c r="D8168" t="n">
        <v>0.9600710349999999</v>
      </c>
      <c r="E8168" t="n">
        <v>-0.01077673113298372</v>
      </c>
      <c r="F8168" t="n">
        <v>-11.00854321735</v>
      </c>
      <c r="G8168" t="n">
        <v>-10.87041383184047</v>
      </c>
    </row>
    <row r="8169">
      <c r="A8169" s="3" t="n">
        <v>45392.35836083334</v>
      </c>
      <c r="B8169" t="n">
        <v>-0.25617911795</v>
      </c>
      <c r="C8169" t="n">
        <v>-0.4558520900067612</v>
      </c>
      <c r="D8169" t="n">
        <v>-0.9552853897999999</v>
      </c>
      <c r="E8169" t="n">
        <v>-0.02558797293834505</v>
      </c>
      <c r="F8169" t="n">
        <v>-10.39802041495</v>
      </c>
      <c r="G8169" t="n">
        <v>-10.78389389642812</v>
      </c>
    </row>
    <row r="8170">
      <c r="A8170" s="3" t="n">
        <v>45392.35836140046</v>
      </c>
      <c r="B8170" t="n">
        <v>0.11253130875</v>
      </c>
      <c r="C8170" t="n">
        <v>-0.273228676184383</v>
      </c>
      <c r="D8170" t="n">
        <v>-0.1053430343</v>
      </c>
      <c r="E8170" t="n">
        <v>-0.009566238489393947</v>
      </c>
      <c r="F8170" t="n">
        <v>-11.2623295127</v>
      </c>
      <c r="G8170" t="n">
        <v>-10.81390231400609</v>
      </c>
    </row>
    <row r="8171">
      <c r="A8171" s="3" t="n">
        <v>45392.35836196759</v>
      </c>
      <c r="B8171" t="n">
        <v>-0.2442051983</v>
      </c>
      <c r="C8171" t="n">
        <v>-0.2136687989153852</v>
      </c>
      <c r="D8171" t="n">
        <v>0.01436674225</v>
      </c>
      <c r="E8171" t="n">
        <v>-0.2013528809188817</v>
      </c>
      <c r="F8171" t="n">
        <v>-10.5560349664</v>
      </c>
      <c r="G8171" t="n">
        <v>-10.79262892417789</v>
      </c>
    </row>
    <row r="8172">
      <c r="A8172" s="3" t="n">
        <v>45392.35836252315</v>
      </c>
      <c r="B8172" t="n">
        <v>-0.8547280007</v>
      </c>
      <c r="C8172" t="n">
        <v>-0.1073467912053616</v>
      </c>
      <c r="D8172" t="n">
        <v>-0.36152215225</v>
      </c>
      <c r="E8172" t="n">
        <v>-0.1893647656286718</v>
      </c>
      <c r="F8172" t="n">
        <v>-10.9247453931</v>
      </c>
      <c r="G8172" t="n">
        <v>-10.76826730825399</v>
      </c>
    </row>
    <row r="8173">
      <c r="A8173" s="3" t="n">
        <v>45392.35836309028</v>
      </c>
      <c r="B8173" t="n">
        <v>0.3830673623</v>
      </c>
      <c r="C8173" t="n">
        <v>-0.125685912485082</v>
      </c>
      <c r="D8173" t="n">
        <v>0.1771669389</v>
      </c>
      <c r="E8173" t="n">
        <v>-0.1881529242849656</v>
      </c>
      <c r="F8173" t="n">
        <v>-10.488996707</v>
      </c>
      <c r="G8173" t="n">
        <v>-10.82936582376274</v>
      </c>
    </row>
    <row r="8174">
      <c r="A8174" s="3" t="n">
        <v>45392.3583636574</v>
      </c>
      <c r="B8174" t="n">
        <v>0.14605043845</v>
      </c>
      <c r="C8174" t="n">
        <v>-0.2056320777954551</v>
      </c>
      <c r="D8174" t="n">
        <v>-0.06703825939999999</v>
      </c>
      <c r="E8174" t="n">
        <v>0.06672552098822861</v>
      </c>
      <c r="F8174" t="n">
        <v>-11.04445516965</v>
      </c>
      <c r="G8174" t="n">
        <v>-10.88991262948651</v>
      </c>
    </row>
    <row r="8175">
      <c r="A8175" s="3" t="n">
        <v>45392.35836422454</v>
      </c>
      <c r="B8175" t="n">
        <v>-0.5793964953</v>
      </c>
      <c r="C8175" t="n">
        <v>-0.2022001846226113</v>
      </c>
      <c r="D8175" t="n">
        <v>-0.49799149365</v>
      </c>
      <c r="E8175" t="n">
        <v>0.04787286499463882</v>
      </c>
      <c r="F8175" t="n">
        <v>-10.754756922</v>
      </c>
      <c r="G8175" t="n">
        <v>-10.75502268450096</v>
      </c>
    </row>
    <row r="8176">
      <c r="A8176" s="3" t="n">
        <v>45392.35836479167</v>
      </c>
      <c r="B8176" t="n">
        <v>-0.208293246</v>
      </c>
      <c r="C8176" t="n">
        <v>-0.2442247430220287</v>
      </c>
      <c r="D8176" t="n">
        <v>0.6967134492499999</v>
      </c>
      <c r="E8176" t="n">
        <v>0.1198328968691146</v>
      </c>
      <c r="F8176" t="n">
        <v>-10.81939255215</v>
      </c>
      <c r="G8176" t="n">
        <v>-10.69077662295073</v>
      </c>
    </row>
    <row r="8177">
      <c r="A8177" s="3" t="n">
        <v>45392.35836534722</v>
      </c>
      <c r="B8177" t="n">
        <v>-0.42616758905</v>
      </c>
      <c r="C8177" t="n">
        <v>-0.3617081585694649</v>
      </c>
      <c r="D8177" t="n">
        <v>0.07901217904999999</v>
      </c>
      <c r="E8177" t="n">
        <v>0.1863351279804201</v>
      </c>
      <c r="F8177" t="n">
        <v>-10.97502408765</v>
      </c>
      <c r="G8177" t="n">
        <v>-10.62427395751227</v>
      </c>
    </row>
    <row r="8178">
      <c r="A8178" s="3" t="n">
        <v>45392.35836703704</v>
      </c>
      <c r="B8178" t="n">
        <v>-0.39743410455</v>
      </c>
      <c r="C8178" t="n">
        <v>-0.4855698055613067</v>
      </c>
      <c r="D8178" t="n">
        <v>0.29687671545</v>
      </c>
      <c r="E8178" t="n">
        <v>0.1449199305811193</v>
      </c>
      <c r="F8178" t="n">
        <v>-10.3118297681</v>
      </c>
      <c r="G8178" t="n">
        <v>-10.59937784487439</v>
      </c>
    </row>
    <row r="8179">
      <c r="A8179" s="3" t="n">
        <v>45392.35836707176</v>
      </c>
      <c r="B8179" t="n">
        <v>-0.31843173215</v>
      </c>
      <c r="C8179" t="n">
        <v>-0.5401628546282067</v>
      </c>
      <c r="D8179" t="n">
        <v>0.05027869455</v>
      </c>
      <c r="E8179" t="n">
        <v>0.2376958686324016</v>
      </c>
      <c r="F8179" t="n">
        <v>-10.08916977985</v>
      </c>
      <c r="G8179" t="n">
        <v>-10.44451943457171</v>
      </c>
    </row>
    <row r="8180">
      <c r="A8180" s="3" t="n">
        <v>45392.35836709491</v>
      </c>
      <c r="B8180" t="n">
        <v>-1.03429756885</v>
      </c>
      <c r="C8180" t="n">
        <v>-0.6429794535793725</v>
      </c>
      <c r="D8180" t="n">
        <v>0.2011147782</v>
      </c>
      <c r="E8180" t="n">
        <v>0.2212827368377629</v>
      </c>
      <c r="F8180" t="n">
        <v>-10.43393236725</v>
      </c>
      <c r="G8180" t="n">
        <v>-10.43980412751169</v>
      </c>
    </row>
    <row r="8181">
      <c r="A8181" s="3" t="n">
        <v>45392.35836760417</v>
      </c>
      <c r="B8181" t="n">
        <v>-0.5817893178999999</v>
      </c>
      <c r="C8181" t="n">
        <v>-0.634704126835433</v>
      </c>
      <c r="D8181" t="n">
        <v>-0.01915238745</v>
      </c>
      <c r="E8181" t="n">
        <v>0.02817855155034975</v>
      </c>
      <c r="F8181" t="n">
        <v>-10.91994994125</v>
      </c>
      <c r="G8181" t="n">
        <v>-10.51828276993931</v>
      </c>
    </row>
    <row r="8182">
      <c r="A8182" s="3" t="n">
        <v>45392.3583681713</v>
      </c>
      <c r="B8182" t="n">
        <v>-0.15801455145</v>
      </c>
      <c r="C8182" t="n">
        <v>-0.5752568774558291</v>
      </c>
      <c r="D8182" t="n">
        <v>0</v>
      </c>
      <c r="E8182" t="n">
        <v>-0.05157751562156189</v>
      </c>
      <c r="F8182" t="n">
        <v>-10.46266585175</v>
      </c>
      <c r="G8182" t="n">
        <v>-10.6510781379252</v>
      </c>
    </row>
    <row r="8183">
      <c r="A8183" s="3" t="n">
        <v>45392.35836875</v>
      </c>
      <c r="B8183" t="n">
        <v>-1.1204882157</v>
      </c>
      <c r="C8183" t="n">
        <v>-0.5242363978417264</v>
      </c>
      <c r="D8183" t="n">
        <v>0.2035076008</v>
      </c>
      <c r="E8183" t="n">
        <v>-0.2781551805389285</v>
      </c>
      <c r="F8183" t="n">
        <v>-10.4482991095</v>
      </c>
      <c r="G8183" t="n">
        <v>-10.79242508758569</v>
      </c>
    </row>
    <row r="8184">
      <c r="A8184" s="3" t="n">
        <v>45392.35836930556</v>
      </c>
      <c r="B8184" t="n">
        <v>-0.6416491095</v>
      </c>
      <c r="C8184" t="n">
        <v>-0.411837421718416</v>
      </c>
      <c r="D8184" t="n">
        <v>-0.5865749630999999</v>
      </c>
      <c r="E8184" t="n">
        <v>-0.3129363277988353</v>
      </c>
      <c r="F8184" t="n">
        <v>-11.11867189685</v>
      </c>
      <c r="G8184" t="n">
        <v>-10.81636120005248</v>
      </c>
    </row>
    <row r="8185">
      <c r="A8185" s="3" t="n">
        <v>45392.35836987269</v>
      </c>
      <c r="B8185" t="n">
        <v>0.4165864919999999</v>
      </c>
      <c r="C8185" t="n">
        <v>-0.3537460045644532</v>
      </c>
      <c r="D8185" t="n">
        <v>-0.6272823672499999</v>
      </c>
      <c r="E8185" t="n">
        <v>-0.419398234571796</v>
      </c>
      <c r="F8185" t="n">
        <v>-11.1402171069</v>
      </c>
      <c r="G8185" t="n">
        <v>-10.75026136162171</v>
      </c>
    </row>
    <row r="8186">
      <c r="A8186" s="3" t="n">
        <v>45392.35837042824</v>
      </c>
      <c r="B8186" t="n">
        <v>-0.4788391062</v>
      </c>
      <c r="C8186" t="n">
        <v>-0.3628147098667843</v>
      </c>
      <c r="D8186" t="n">
        <v>-0.6153084475999999</v>
      </c>
      <c r="E8186" t="n">
        <v>-0.4379332602582763</v>
      </c>
      <c r="F8186" t="n">
        <v>-10.67813756555</v>
      </c>
      <c r="G8186" t="n">
        <v>-10.69291195812509</v>
      </c>
    </row>
    <row r="8187">
      <c r="A8187" s="3" t="n">
        <v>45392.35837099537</v>
      </c>
      <c r="B8187" t="n">
        <v>-0.39264845935</v>
      </c>
      <c r="C8187" t="n">
        <v>-0.3378845139768075</v>
      </c>
      <c r="D8187" t="n">
        <v>-0.5578512852499999</v>
      </c>
      <c r="E8187" t="n">
        <v>-0.3984988004250593</v>
      </c>
      <c r="F8187" t="n">
        <v>-10.32858933295</v>
      </c>
      <c r="G8187" t="n">
        <v>-10.65077582336518</v>
      </c>
    </row>
    <row r="8188">
      <c r="A8188" s="3" t="n">
        <v>45392.35837211805</v>
      </c>
      <c r="B8188" t="n">
        <v>-0.335191297</v>
      </c>
      <c r="C8188" t="n">
        <v>-0.305146441659558</v>
      </c>
      <c r="D8188" t="n">
        <v>0.2801171506</v>
      </c>
      <c r="E8188" t="n">
        <v>-0.3354187015552457</v>
      </c>
      <c r="F8188" t="n">
        <v>-10.4554775773</v>
      </c>
      <c r="G8188" t="n">
        <v>-10.59718282400504</v>
      </c>
    </row>
    <row r="8189">
      <c r="A8189" s="3" t="n">
        <v>45392.35837269676</v>
      </c>
      <c r="B8189" t="n">
        <v>-0.7565634341999999</v>
      </c>
      <c r="C8189" t="n">
        <v>-0.501381028495456</v>
      </c>
      <c r="D8189" t="n">
        <v>-0.52433215555</v>
      </c>
      <c r="E8189" t="n">
        <v>-0.2595471878902105</v>
      </c>
      <c r="F8189" t="n">
        <v>-10.5895540961</v>
      </c>
      <c r="G8189" t="n">
        <v>-10.40064082497987</v>
      </c>
    </row>
    <row r="8190">
      <c r="A8190" s="3" t="n">
        <v>45392.35837271991</v>
      </c>
      <c r="B8190" t="n">
        <v>-0.1723812937</v>
      </c>
      <c r="C8190" t="n">
        <v>-0.5442369805090924</v>
      </c>
      <c r="D8190" t="n">
        <v>-0.0311263071</v>
      </c>
      <c r="E8190" t="n">
        <v>-0.1339885789805365</v>
      </c>
      <c r="F8190" t="n">
        <v>-10.6254660484</v>
      </c>
      <c r="G8190" t="n">
        <v>-10.61564435696483</v>
      </c>
    </row>
    <row r="8191">
      <c r="A8191" s="3" t="n">
        <v>45392.35837325232</v>
      </c>
      <c r="B8191" t="n">
        <v>-0.4716606384</v>
      </c>
      <c r="C8191" t="n">
        <v>-0.3856726851759917</v>
      </c>
      <c r="D8191" t="n">
        <v>-0.03591195229999999</v>
      </c>
      <c r="E8191" t="n">
        <v>-0.07196277499335685</v>
      </c>
      <c r="F8191" t="n">
        <v>-10.4842110618</v>
      </c>
      <c r="G8191" t="n">
        <v>-10.75409987645003</v>
      </c>
    </row>
    <row r="8192">
      <c r="A8192" s="3" t="n">
        <v>45392.35837381944</v>
      </c>
      <c r="B8192" t="n">
        <v>-0.7302325789499999</v>
      </c>
      <c r="C8192" t="n">
        <v>-0.3064185630406768</v>
      </c>
      <c r="D8192" t="n">
        <v>-0.3327984744</v>
      </c>
      <c r="E8192" t="n">
        <v>-0.1305779221196973</v>
      </c>
      <c r="F8192" t="n">
        <v>-10.91994994125</v>
      </c>
      <c r="G8192" t="n">
        <v>-10.8693782587442</v>
      </c>
    </row>
    <row r="8193">
      <c r="A8193" s="3" t="n">
        <v>45392.35837438657</v>
      </c>
      <c r="B8193" t="n">
        <v>-0.4118008468</v>
      </c>
      <c r="C8193" t="n">
        <v>-0.3018373716346162</v>
      </c>
      <c r="D8193" t="n">
        <v>-0.31843173215</v>
      </c>
      <c r="E8193" t="n">
        <v>-0.1614735329217953</v>
      </c>
      <c r="F8193" t="n">
        <v>-10.697289953</v>
      </c>
      <c r="G8193" t="n">
        <v>-10.89604898642357</v>
      </c>
    </row>
    <row r="8194">
      <c r="A8194" s="3" t="n">
        <v>45392.35837494213</v>
      </c>
      <c r="B8194" t="n">
        <v>0.4285604116499999</v>
      </c>
      <c r="C8194" t="n">
        <v>-0.2770638535513994</v>
      </c>
      <c r="D8194" t="n">
        <v>0.4309532342499999</v>
      </c>
      <c r="E8194" t="n">
        <v>-0.1155752334757579</v>
      </c>
      <c r="F8194" t="n">
        <v>-12.0571977218</v>
      </c>
      <c r="G8194" t="n">
        <v>-10.9207888098632</v>
      </c>
    </row>
    <row r="8195">
      <c r="A8195" s="3" t="n">
        <v>45392.35837550926</v>
      </c>
      <c r="B8195" t="n">
        <v>-0.26096476315</v>
      </c>
      <c r="C8195" t="n">
        <v>-0.3165984372237771</v>
      </c>
      <c r="D8195" t="n">
        <v>-0.3782817171</v>
      </c>
      <c r="E8195" t="n">
        <v>-0.2034793923941731</v>
      </c>
      <c r="F8195" t="n">
        <v>-10.1490197648</v>
      </c>
      <c r="G8195" t="n">
        <v>-10.90918057081938</v>
      </c>
    </row>
    <row r="8196">
      <c r="A8196" s="3" t="n">
        <v>45392.35837607639</v>
      </c>
      <c r="B8196" t="n">
        <v>-0.48602738065</v>
      </c>
      <c r="C8196" t="n">
        <v>-0.380360475447437</v>
      </c>
      <c r="D8196" t="n">
        <v>-0.4453199764999999</v>
      </c>
      <c r="E8196" t="n">
        <v>-0.1488483739900936</v>
      </c>
      <c r="F8196" t="n">
        <v>-10.7954545195</v>
      </c>
      <c r="G8196" t="n">
        <v>-10.91348927908325</v>
      </c>
    </row>
    <row r="8197">
      <c r="A8197" s="3" t="n">
        <v>45392.35837663194</v>
      </c>
      <c r="B8197" t="n">
        <v>-0.7805112734999999</v>
      </c>
      <c r="C8197" t="n">
        <v>-0.3718554810751759</v>
      </c>
      <c r="D8197" t="n">
        <v>0.08619064685</v>
      </c>
      <c r="E8197" t="n">
        <v>-0.1833709822954551</v>
      </c>
      <c r="F8197" t="n">
        <v>-10.6996827756</v>
      </c>
      <c r="G8197" t="n">
        <v>-10.70891700526751</v>
      </c>
    </row>
    <row r="8198">
      <c r="A8198" s="3" t="n">
        <v>45392.35837776621</v>
      </c>
      <c r="B8198" t="n">
        <v>-0.3830673623</v>
      </c>
      <c r="C8198" t="n">
        <v>-0.4548207001667845</v>
      </c>
      <c r="D8198" t="n">
        <v>-0.39982692715</v>
      </c>
      <c r="E8198" t="n">
        <v>-0.2138478560003503</v>
      </c>
      <c r="F8198" t="n">
        <v>-10.80982126175</v>
      </c>
      <c r="G8198" t="n">
        <v>-10.65690817992054</v>
      </c>
    </row>
    <row r="8199">
      <c r="A8199" s="3" t="n">
        <v>45392.35837888889</v>
      </c>
      <c r="B8199" t="n">
        <v>-0.45250825095</v>
      </c>
      <c r="C8199" t="n">
        <v>-0.536697061077857</v>
      </c>
      <c r="D8199" t="n">
        <v>-0.196329133</v>
      </c>
      <c r="E8199" t="n">
        <v>-0.2755720769258749</v>
      </c>
      <c r="F8199" t="n">
        <v>-10.5919469187</v>
      </c>
      <c r="G8199" t="n">
        <v>-10.48710921261658</v>
      </c>
    </row>
    <row r="8200">
      <c r="A8200" s="3" t="n">
        <v>45392.35837891204</v>
      </c>
      <c r="B8200" t="n">
        <v>-0.7110801915</v>
      </c>
      <c r="C8200" t="n">
        <v>-0.5224768013761087</v>
      </c>
      <c r="D8200" t="n">
        <v>0.08858346944999999</v>
      </c>
      <c r="E8200" t="n">
        <v>-0.1850388442938234</v>
      </c>
      <c r="F8200" t="n">
        <v>-10.6254660484</v>
      </c>
      <c r="G8200" t="n">
        <v>-10.64234102997695</v>
      </c>
    </row>
    <row r="8201">
      <c r="A8201" s="3" t="n">
        <v>45392.35837945602</v>
      </c>
      <c r="B8201" t="n">
        <v>0.04310022674999999</v>
      </c>
      <c r="C8201" t="n">
        <v>-0.529513792819815</v>
      </c>
      <c r="D8201" t="n">
        <v>-0.60333452795</v>
      </c>
      <c r="E8201" t="n">
        <v>-0.1487356318040797</v>
      </c>
      <c r="F8201" t="n">
        <v>-10.03409563345</v>
      </c>
      <c r="G8201" t="n">
        <v>-10.49299114527742</v>
      </c>
    </row>
    <row r="8202">
      <c r="A8202" s="3" t="n">
        <v>45392.35838057871</v>
      </c>
      <c r="B8202" t="n">
        <v>-0.6009417053499999</v>
      </c>
      <c r="C8202" t="n">
        <v>-0.4242919586557121</v>
      </c>
      <c r="D8202" t="n">
        <v>0.0622526142</v>
      </c>
      <c r="E8202" t="n">
        <v>-0.08968981501340352</v>
      </c>
      <c r="F8202" t="n">
        <v>-10.98938102325</v>
      </c>
      <c r="G8202" t="n">
        <v>-10.45811124573779</v>
      </c>
    </row>
    <row r="8203">
      <c r="A8203" s="3" t="n">
        <v>45392.358380625</v>
      </c>
      <c r="B8203" t="n">
        <v>-0.5961560601499999</v>
      </c>
      <c r="C8203" t="n">
        <v>-0.3561890033806536</v>
      </c>
      <c r="D8203" t="n">
        <v>-0.138862164</v>
      </c>
      <c r="E8203" t="n">
        <v>-0.04994289108030316</v>
      </c>
      <c r="F8203" t="n">
        <v>-10.19929845935</v>
      </c>
      <c r="G8203" t="n">
        <v>-10.39922745583569</v>
      </c>
    </row>
    <row r="8204">
      <c r="A8204" s="3" t="n">
        <v>45392.35838114583</v>
      </c>
      <c r="B8204" t="n">
        <v>-0.6608014969499999</v>
      </c>
      <c r="C8204" t="n">
        <v>-0.2891907706569937</v>
      </c>
      <c r="D8204" t="n">
        <v>0.05267151714999999</v>
      </c>
      <c r="E8204" t="n">
        <v>-0.05765530697051296</v>
      </c>
      <c r="F8204" t="n">
        <v>-10.6254660484</v>
      </c>
      <c r="G8204" t="n">
        <v>-10.37052682018429</v>
      </c>
    </row>
    <row r="8205">
      <c r="A8205" s="3" t="n">
        <v>45392.35838170139</v>
      </c>
      <c r="B8205" t="n">
        <v>-0.08140500164999999</v>
      </c>
      <c r="C8205" t="n">
        <v>-0.2406429155430076</v>
      </c>
      <c r="D8205" t="n">
        <v>0.12688824435</v>
      </c>
      <c r="E8205" t="n">
        <v>-0.06160190068275075</v>
      </c>
      <c r="F8205" t="n">
        <v>-10.1059293447</v>
      </c>
      <c r="G8205" t="n">
        <v>-10.45156780995877</v>
      </c>
    </row>
    <row r="8206">
      <c r="A8206" s="3" t="n">
        <v>45392.35838228009</v>
      </c>
      <c r="B8206" t="n">
        <v>0.3399769422</v>
      </c>
      <c r="C8206" t="n">
        <v>-0.2487646962075765</v>
      </c>
      <c r="D8206" t="n">
        <v>0.0646454368</v>
      </c>
      <c r="E8206" t="n">
        <v>-0.02129791788286716</v>
      </c>
      <c r="F8206" t="n">
        <v>-10.6541995329</v>
      </c>
      <c r="G8206" t="n">
        <v>-10.59070010259059</v>
      </c>
    </row>
    <row r="8207">
      <c r="A8207" s="3" t="n">
        <v>45392.35838284723</v>
      </c>
      <c r="B8207" t="n">
        <v>-0.2322410853</v>
      </c>
      <c r="C8207" t="n">
        <v>-0.2126449069336835</v>
      </c>
      <c r="D8207" t="n">
        <v>-0.4932058484499999</v>
      </c>
      <c r="E8207" t="n">
        <v>-0.005041326739044238</v>
      </c>
      <c r="F8207" t="n">
        <v>-10.4482991095</v>
      </c>
      <c r="G8207" t="n">
        <v>-10.67784103439898</v>
      </c>
    </row>
    <row r="8208">
      <c r="A8208" s="3" t="n">
        <v>45392.35838340278</v>
      </c>
      <c r="B8208" t="n">
        <v>-0.48842020325</v>
      </c>
      <c r="C8208" t="n">
        <v>-0.2375402652138701</v>
      </c>
      <c r="D8208" t="n">
        <v>0.02154521005</v>
      </c>
      <c r="E8208" t="n">
        <v>-0.1038839007891611</v>
      </c>
      <c r="F8208" t="n">
        <v>-10.7858832291</v>
      </c>
      <c r="G8208" t="n">
        <v>-10.84920751126891</v>
      </c>
    </row>
    <row r="8209">
      <c r="A8209" s="3" t="n">
        <v>45392.35838395833</v>
      </c>
      <c r="B8209" t="n">
        <v>-0.34715541</v>
      </c>
      <c r="C8209" t="n">
        <v>-0.2811885899756418</v>
      </c>
      <c r="D8209" t="n">
        <v>-0.08379782425</v>
      </c>
      <c r="E8209" t="n">
        <v>-0.1889921129286719</v>
      </c>
      <c r="F8209" t="n">
        <v>-11.3437247077</v>
      </c>
      <c r="G8209" t="n">
        <v>-10.89015900728068</v>
      </c>
    </row>
    <row r="8210">
      <c r="A8210" s="3" t="n">
        <v>45392.35838453704</v>
      </c>
      <c r="B8210" t="n">
        <v>-0.3663176041</v>
      </c>
      <c r="C8210" t="n">
        <v>-0.3584219478685325</v>
      </c>
      <c r="D8210" t="n">
        <v>-0.04788587195</v>
      </c>
      <c r="E8210" t="n">
        <v>-0.17631746356049</v>
      </c>
      <c r="F8210" t="n">
        <v>-10.9965692977</v>
      </c>
      <c r="G8210" t="n">
        <v>-10.93801939108441</v>
      </c>
    </row>
    <row r="8211">
      <c r="A8211" s="3" t="n">
        <v>45392.35838510417</v>
      </c>
      <c r="B8211" t="n">
        <v>-0.56742257565</v>
      </c>
      <c r="C8211" t="n">
        <v>-0.3844568205912599</v>
      </c>
      <c r="D8211" t="n">
        <v>0.03591195229999999</v>
      </c>
      <c r="E8211" t="n">
        <v>-0.1950415587158514</v>
      </c>
      <c r="F8211" t="n">
        <v>-10.9247453931</v>
      </c>
      <c r="G8211" t="n">
        <v>-10.81802922206611</v>
      </c>
    </row>
    <row r="8212">
      <c r="A8212" s="3" t="n">
        <v>45392.35838565973</v>
      </c>
      <c r="B8212" t="n">
        <v>-0.15322890625</v>
      </c>
      <c r="C8212" t="n">
        <v>-0.306664300773777</v>
      </c>
      <c r="D8212" t="n">
        <v>-0.9576782124000001</v>
      </c>
      <c r="E8212" t="n">
        <v>-0.2222431256173666</v>
      </c>
      <c r="F8212" t="n">
        <v>-10.44350365765</v>
      </c>
      <c r="G8212" t="n">
        <v>-10.64321233597089</v>
      </c>
    </row>
    <row r="8213">
      <c r="A8213" s="3" t="n">
        <v>45392.35838623843</v>
      </c>
      <c r="B8213" t="n">
        <v>-0.17956956815</v>
      </c>
      <c r="C8213" t="n">
        <v>-0.3109166608039635</v>
      </c>
      <c r="D8213" t="n">
        <v>0.08858346944999999</v>
      </c>
      <c r="E8213" t="n">
        <v>-0.2851343150335673</v>
      </c>
      <c r="F8213" t="n">
        <v>-10.4961751748</v>
      </c>
      <c r="G8213" t="n">
        <v>-10.51664777964886</v>
      </c>
    </row>
    <row r="8214">
      <c r="A8214" s="3" t="n">
        <v>45392.35838679398</v>
      </c>
      <c r="B8214" t="n">
        <v>-0.2106860686</v>
      </c>
      <c r="C8214" t="n">
        <v>-0.2938119430207468</v>
      </c>
      <c r="D8214" t="n">
        <v>0.01675956485</v>
      </c>
      <c r="E8214" t="n">
        <v>-0.1970732039965041</v>
      </c>
      <c r="F8214" t="n">
        <v>-10.37167975305</v>
      </c>
      <c r="G8214" t="n">
        <v>-10.41786589710399</v>
      </c>
    </row>
    <row r="8215">
      <c r="A8215" s="3" t="n">
        <v>45392.35838736111</v>
      </c>
      <c r="B8215" t="n">
        <v>-0.38786281415</v>
      </c>
      <c r="C8215" t="n">
        <v>-0.2568721897946394</v>
      </c>
      <c r="D8215" t="n">
        <v>-0.52433215555</v>
      </c>
      <c r="E8215" t="n">
        <v>-0.1631970802334504</v>
      </c>
      <c r="F8215" t="n">
        <v>-10.23999605685</v>
      </c>
      <c r="G8215" t="n">
        <v>-10.46586057943627</v>
      </c>
    </row>
    <row r="8216">
      <c r="A8216" s="3" t="n">
        <v>45392.35838791667</v>
      </c>
      <c r="B8216" t="n">
        <v>-0.39264845935</v>
      </c>
      <c r="C8216" t="n">
        <v>-0.2975521170371803</v>
      </c>
      <c r="D8216" t="n">
        <v>-0.196329133</v>
      </c>
      <c r="E8216" t="n">
        <v>-0.1060209961314688</v>
      </c>
      <c r="F8216" t="n">
        <v>-10.3573130108</v>
      </c>
      <c r="G8216" t="n">
        <v>-10.55888294100038</v>
      </c>
    </row>
    <row r="8217">
      <c r="A8217" s="3" t="n">
        <v>45392.35838903935</v>
      </c>
      <c r="B8217" t="n">
        <v>-0.45968671875</v>
      </c>
      <c r="C8217" t="n">
        <v>-0.4417846220266912</v>
      </c>
      <c r="D8217" t="n">
        <v>0.21787434305</v>
      </c>
      <c r="E8217" t="n">
        <v>-0.03268183838018655</v>
      </c>
      <c r="F8217" t="n">
        <v>-11.1426099295</v>
      </c>
      <c r="G8217" t="n">
        <v>-10.69437086304269</v>
      </c>
    </row>
    <row r="8218">
      <c r="A8218" s="3" t="n">
        <v>45392.35838907408</v>
      </c>
      <c r="B8218" t="n">
        <v>-0.0598597916</v>
      </c>
      <c r="C8218" t="n">
        <v>-0.3476394561858984</v>
      </c>
      <c r="D8218" t="n">
        <v>0.1987219556</v>
      </c>
      <c r="E8218" t="n">
        <v>-0.1173653928575761</v>
      </c>
      <c r="F8218" t="n">
        <v>-10.6948971304</v>
      </c>
      <c r="G8218" t="n">
        <v>-10.70427228780003</v>
      </c>
    </row>
    <row r="8219">
      <c r="A8219" s="3" t="n">
        <v>45392.35838961806</v>
      </c>
      <c r="B8219" t="n">
        <v>-0.404622379</v>
      </c>
      <c r="C8219" t="n">
        <v>-0.293454880379721</v>
      </c>
      <c r="D8219" t="n">
        <v>-0.4070152016</v>
      </c>
      <c r="E8219" t="n">
        <v>-0.107391961229604</v>
      </c>
      <c r="F8219" t="n">
        <v>-10.7978473421</v>
      </c>
      <c r="G8219" t="n">
        <v>-10.66438628773966</v>
      </c>
    </row>
    <row r="8220">
      <c r="A8220" s="3" t="n">
        <v>45392.35839017361</v>
      </c>
      <c r="B8220" t="n">
        <v>-0.6679799647499999</v>
      </c>
      <c r="C8220" t="n">
        <v>-0.2909153466382293</v>
      </c>
      <c r="D8220" t="n">
        <v>-0.15562172885</v>
      </c>
      <c r="E8220" t="n">
        <v>-0.1060524505613056</v>
      </c>
      <c r="F8220" t="n">
        <v>-10.70926387265</v>
      </c>
      <c r="G8220" t="n">
        <v>-10.62122500373523</v>
      </c>
    </row>
    <row r="8221">
      <c r="A8221" s="3" t="n">
        <v>45392.35839074074</v>
      </c>
      <c r="B8221" t="n">
        <v>-0.2729386828</v>
      </c>
      <c r="C8221" t="n">
        <v>-0.2686644463967373</v>
      </c>
      <c r="D8221" t="n">
        <v>-0.22744563345</v>
      </c>
      <c r="E8221" t="n">
        <v>-0.08905345715163192</v>
      </c>
      <c r="F8221" t="n">
        <v>-10.43871801245</v>
      </c>
      <c r="G8221" t="n">
        <v>-10.50941284931856</v>
      </c>
    </row>
    <row r="8222">
      <c r="A8222" s="3" t="n">
        <v>45392.35839130787</v>
      </c>
      <c r="B8222" t="n">
        <v>0.51954651035</v>
      </c>
      <c r="C8222" t="n">
        <v>-0.2336999673582757</v>
      </c>
      <c r="D8222" t="n">
        <v>-0.09816456649999999</v>
      </c>
      <c r="E8222" t="n">
        <v>-0.2389072527896277</v>
      </c>
      <c r="F8222" t="n">
        <v>-10.1059293447</v>
      </c>
      <c r="G8222" t="n">
        <v>-10.44305726077078</v>
      </c>
    </row>
    <row r="8223">
      <c r="A8223" s="3" t="n">
        <v>45392.358391875</v>
      </c>
      <c r="B8223" t="n">
        <v>-0.6057371572</v>
      </c>
      <c r="C8223" t="n">
        <v>-0.227772567501982</v>
      </c>
      <c r="D8223" t="n">
        <v>-0.25378629535</v>
      </c>
      <c r="E8223" t="n">
        <v>-0.3523954757019824</v>
      </c>
      <c r="F8223" t="n">
        <v>-10.350134543</v>
      </c>
      <c r="G8223" t="n">
        <v>-10.48156580368499</v>
      </c>
    </row>
    <row r="8224">
      <c r="A8224" s="3" t="n">
        <v>45392.35839243056</v>
      </c>
      <c r="B8224" t="n">
        <v>-0.48842020325</v>
      </c>
      <c r="C8224" t="n">
        <v>-0.166322086981469</v>
      </c>
      <c r="D8224" t="n">
        <v>-0.21548152045</v>
      </c>
      <c r="E8224" t="n">
        <v>-0.2885111629541967</v>
      </c>
      <c r="F8224" t="n">
        <v>-10.70447822745</v>
      </c>
      <c r="G8224" t="n">
        <v>-10.50348181482975</v>
      </c>
    </row>
    <row r="8225">
      <c r="A8225" s="3" t="n">
        <v>45392.35839298611</v>
      </c>
      <c r="B8225" t="n">
        <v>-0.01915238745</v>
      </c>
      <c r="C8225" t="n">
        <v>-0.1518397451299538</v>
      </c>
      <c r="D8225" t="n">
        <v>-0.0311263071</v>
      </c>
      <c r="E8225" t="n">
        <v>-0.3184310006516327</v>
      </c>
      <c r="F8225" t="n">
        <v>-10.6206804032</v>
      </c>
      <c r="G8225" t="n">
        <v>-10.54493013538954</v>
      </c>
    </row>
    <row r="8226">
      <c r="A8226" s="3" t="n">
        <v>45392.35839356481</v>
      </c>
      <c r="B8226" t="n">
        <v>-0.15322890625</v>
      </c>
      <c r="C8226" t="n">
        <v>-0.3231718872952223</v>
      </c>
      <c r="D8226" t="n">
        <v>-1.13724778055</v>
      </c>
      <c r="E8226" t="n">
        <v>-0.2636383439674833</v>
      </c>
      <c r="F8226" t="n">
        <v>-10.91037865085</v>
      </c>
      <c r="G8226" t="n">
        <v>-10.67595177984758</v>
      </c>
    </row>
    <row r="8227">
      <c r="A8227" s="3" t="n">
        <v>45392.35839413194</v>
      </c>
      <c r="B8227" t="n">
        <v>-0.3088506351</v>
      </c>
      <c r="C8227" t="n">
        <v>-0.4724882373664349</v>
      </c>
      <c r="D8227" t="n">
        <v>-0.21787434305</v>
      </c>
      <c r="E8227" t="n">
        <v>-0.2579171352137537</v>
      </c>
      <c r="F8227" t="n">
        <v>-10.5249086593</v>
      </c>
      <c r="G8227" t="n">
        <v>-10.70930223059572</v>
      </c>
    </row>
    <row r="8228">
      <c r="A8228" s="3" t="n">
        <v>45392.3583946875</v>
      </c>
      <c r="B8228" t="n">
        <v>-0.39264845935</v>
      </c>
      <c r="C8228" t="n">
        <v>-0.3503555782053622</v>
      </c>
      <c r="D8228" t="n">
        <v>0.4094080242</v>
      </c>
      <c r="E8228" t="n">
        <v>-0.1379161080165505</v>
      </c>
      <c r="F8228" t="n">
        <v>-10.6637708233</v>
      </c>
      <c r="G8228" t="n">
        <v>-10.74130871310737</v>
      </c>
    </row>
    <row r="8229">
      <c r="A8229" s="3" t="n">
        <v>45392.35839524306</v>
      </c>
      <c r="B8229" t="n">
        <v>-0.5530558334</v>
      </c>
      <c r="C8229" t="n">
        <v>-0.4009530003100244</v>
      </c>
      <c r="D8229" t="n">
        <v>-0.2011147782</v>
      </c>
      <c r="E8229" t="n">
        <v>-0.07495090010920769</v>
      </c>
      <c r="F8229" t="n">
        <v>-10.67813756555</v>
      </c>
      <c r="G8229" t="n">
        <v>-10.80561740920539</v>
      </c>
    </row>
    <row r="8230">
      <c r="A8230" s="3" t="n">
        <v>45392.35839637731</v>
      </c>
      <c r="B8230" t="n">
        <v>-0.87148756555</v>
      </c>
      <c r="C8230" t="n">
        <v>-0.4485031145089756</v>
      </c>
      <c r="D8230" t="n">
        <v>0.08619064685</v>
      </c>
      <c r="E8230" t="n">
        <v>0.008908141410489553</v>
      </c>
      <c r="F8230" t="n">
        <v>-10.9965692977</v>
      </c>
      <c r="G8230" t="n">
        <v>-10.81931448755854</v>
      </c>
    </row>
    <row r="8231">
      <c r="A8231" s="3" t="n">
        <v>45392.35839641203</v>
      </c>
      <c r="B8231" t="n">
        <v>-0.21308869785</v>
      </c>
      <c r="C8231" t="n">
        <v>-0.4069420974818193</v>
      </c>
      <c r="D8231" t="n">
        <v>-0.2106860686</v>
      </c>
      <c r="E8231" t="n">
        <v>-0.02659163441829841</v>
      </c>
      <c r="F8231" t="n">
        <v>-10.5847684509</v>
      </c>
      <c r="G8231" t="n">
        <v>-10.81378479422136</v>
      </c>
    </row>
    <row r="8232">
      <c r="A8232" s="3" t="n">
        <v>45392.35839694444</v>
      </c>
      <c r="B8232" t="n">
        <v>0.1101286795</v>
      </c>
      <c r="C8232" t="n">
        <v>-0.3267005439865976</v>
      </c>
      <c r="D8232" t="n">
        <v>0.21548152045</v>
      </c>
      <c r="E8232" t="n">
        <v>-0.1437239078896274</v>
      </c>
      <c r="F8232" t="n">
        <v>-11.21444364075</v>
      </c>
      <c r="G8232" t="n">
        <v>-10.80481141230015</v>
      </c>
    </row>
    <row r="8233">
      <c r="A8233" s="3" t="n">
        <v>45392.35839752314</v>
      </c>
      <c r="B8233" t="n">
        <v>-0.5434845429999999</v>
      </c>
      <c r="C8233" t="n">
        <v>-0.3260806448381128</v>
      </c>
      <c r="D8233" t="n">
        <v>-0.3782817171</v>
      </c>
      <c r="E8233" t="n">
        <v>-0.2271144018451056</v>
      </c>
      <c r="F8233" t="n">
        <v>-10.87207387595</v>
      </c>
      <c r="G8233" t="n">
        <v>-10.7618327285759</v>
      </c>
    </row>
    <row r="8234">
      <c r="A8234" s="3" t="n">
        <v>45392.3583980787</v>
      </c>
      <c r="B8234" t="n">
        <v>-0.2442051983</v>
      </c>
      <c r="C8234" t="n">
        <v>-0.2626480551920753</v>
      </c>
      <c r="D8234" t="n">
        <v>-0.28251977985</v>
      </c>
      <c r="E8234" t="n">
        <v>-0.1845666620970867</v>
      </c>
      <c r="F8234" t="n">
        <v>-10.3429560752</v>
      </c>
      <c r="G8234" t="n">
        <v>-10.64544242304327</v>
      </c>
    </row>
    <row r="8235">
      <c r="A8235" s="3" t="n">
        <v>45392.35839864583</v>
      </c>
      <c r="B8235" t="n">
        <v>-0.26096476315</v>
      </c>
      <c r="C8235" t="n">
        <v>-0.2535331283365975</v>
      </c>
      <c r="D8235" t="n">
        <v>-0.7086873688999999</v>
      </c>
      <c r="E8235" t="n">
        <v>-0.2026498275258747</v>
      </c>
      <c r="F8235" t="n">
        <v>-10.64701125845</v>
      </c>
      <c r="G8235" t="n">
        <v>-10.66922208629653</v>
      </c>
    </row>
    <row r="8236">
      <c r="A8236" s="3" t="n">
        <v>45392.35839920139</v>
      </c>
      <c r="B8236" t="n">
        <v>-0.32321737735</v>
      </c>
      <c r="C8236" t="n">
        <v>-0.3363800961451058</v>
      </c>
      <c r="D8236" t="n">
        <v>0.4501056217</v>
      </c>
      <c r="E8236" t="n">
        <v>-0.1358080668750586</v>
      </c>
      <c r="F8236" t="n">
        <v>-10.4913895296</v>
      </c>
      <c r="G8236" t="n">
        <v>-10.6893847187118</v>
      </c>
    </row>
    <row r="8237">
      <c r="A8237" s="3" t="n">
        <v>45392.35840033564</v>
      </c>
      <c r="B8237" t="n">
        <v>-0.60333452795</v>
      </c>
      <c r="C8237" t="n">
        <v>-0.3114273152430078</v>
      </c>
      <c r="D8237" t="n">
        <v>-0.18435521335</v>
      </c>
      <c r="E8237" t="n">
        <v>-0.133536147239744</v>
      </c>
      <c r="F8237" t="n">
        <v>-10.7619353898</v>
      </c>
      <c r="G8237" t="n">
        <v>-10.62135402175994</v>
      </c>
    </row>
    <row r="8238">
      <c r="A8238" s="3" t="n">
        <v>45392.35840090278</v>
      </c>
      <c r="B8238" t="n">
        <v>-0.03591195229999999</v>
      </c>
      <c r="C8238" t="n">
        <v>-0.3377081542920755</v>
      </c>
      <c r="D8238" t="n">
        <v>0.0023928226</v>
      </c>
      <c r="E8238" t="n">
        <v>0.05560651719685336</v>
      </c>
      <c r="F8238" t="n">
        <v>-10.5871612735</v>
      </c>
      <c r="G8238" t="n">
        <v>-10.64044027718558</v>
      </c>
    </row>
    <row r="8239">
      <c r="A8239" s="3" t="n">
        <v>45392.35840145833</v>
      </c>
      <c r="B8239" t="n">
        <v>-0.4309532342499999</v>
      </c>
      <c r="C8239" t="n">
        <v>-0.4246918368106072</v>
      </c>
      <c r="D8239" t="n">
        <v>-0.01915238745</v>
      </c>
      <c r="E8239" t="n">
        <v>0.089433470553963</v>
      </c>
      <c r="F8239" t="n">
        <v>-11.3341534173</v>
      </c>
      <c r="G8239" t="n">
        <v>-10.7748057835597</v>
      </c>
    </row>
    <row r="8240">
      <c r="A8240" s="3" t="n">
        <v>45392.35840202546</v>
      </c>
      <c r="B8240" t="n">
        <v>-0.3447625874</v>
      </c>
      <c r="C8240" t="n">
        <v>-0.4709133670981365</v>
      </c>
      <c r="D8240" t="n">
        <v>0.09816456649999999</v>
      </c>
      <c r="E8240" t="n">
        <v>0.01142477010932405</v>
      </c>
      <c r="F8240" t="n">
        <v>-10.3884393179</v>
      </c>
      <c r="G8240" t="n">
        <v>-10.78740314555341</v>
      </c>
    </row>
    <row r="8241">
      <c r="A8241" s="3" t="n">
        <v>45392.3584025926</v>
      </c>
      <c r="B8241" t="n">
        <v>-0.3806745397</v>
      </c>
      <c r="C8241" t="n">
        <v>-0.4853178043734279</v>
      </c>
      <c r="D8241" t="n">
        <v>-0.08619064685</v>
      </c>
      <c r="E8241" t="n">
        <v>-0.1469823673712126</v>
      </c>
      <c r="F8241" t="n">
        <v>-10.5823756283</v>
      </c>
      <c r="G8241" t="n">
        <v>-10.84523762390551</v>
      </c>
    </row>
    <row r="8242">
      <c r="A8242" s="3" t="n">
        <v>45392.35840314815</v>
      </c>
      <c r="B8242" t="n">
        <v>-1.00556408435</v>
      </c>
      <c r="C8242" t="n">
        <v>-0.3819317339425419</v>
      </c>
      <c r="D8242" t="n">
        <v>0.2394195531</v>
      </c>
      <c r="E8242" t="n">
        <v>-0.2275591071343829</v>
      </c>
      <c r="F8242" t="n">
        <v>-10.836152117</v>
      </c>
      <c r="G8242" t="n">
        <v>-10.86089648944514</v>
      </c>
    </row>
    <row r="8243">
      <c r="A8243" s="3" t="n">
        <v>45392.35840371528</v>
      </c>
      <c r="B8243" t="n">
        <v>-0.3112434577</v>
      </c>
      <c r="C8243" t="n">
        <v>-0.4123814279111899</v>
      </c>
      <c r="D8243" t="n">
        <v>-0.6847395296</v>
      </c>
      <c r="E8243" t="n">
        <v>-0.2517016392969704</v>
      </c>
      <c r="F8243" t="n">
        <v>-11.32217949765</v>
      </c>
      <c r="G8243" t="n">
        <v>-10.85689958236075</v>
      </c>
    </row>
    <row r="8244">
      <c r="A8244" s="3" t="n">
        <v>45392.35840428241</v>
      </c>
      <c r="B8244" t="n">
        <v>-0.3016721673</v>
      </c>
      <c r="C8244" t="n">
        <v>-0.3869049856146864</v>
      </c>
      <c r="D8244" t="n">
        <v>-0.6200940927999999</v>
      </c>
      <c r="E8244" t="n">
        <v>-0.1988838224733105</v>
      </c>
      <c r="F8244" t="n">
        <v>-10.6901114852</v>
      </c>
      <c r="G8244" t="n">
        <v>-10.84873898656402</v>
      </c>
    </row>
    <row r="8245">
      <c r="A8245" s="3" t="n">
        <v>45392.35840483796</v>
      </c>
      <c r="B8245" t="n">
        <v>-0.1436478092</v>
      </c>
      <c r="C8245" t="n">
        <v>-0.3922174239364813</v>
      </c>
      <c r="D8245" t="n">
        <v>-0.07182390459999999</v>
      </c>
      <c r="E8245" t="n">
        <v>-0.2363541406096744</v>
      </c>
      <c r="F8245" t="n">
        <v>-10.9726214584</v>
      </c>
      <c r="G8245" t="n">
        <v>-10.94698527514735</v>
      </c>
    </row>
    <row r="8246">
      <c r="A8246" s="3" t="n">
        <v>45392.35840541666</v>
      </c>
      <c r="B8246" t="n">
        <v>-0.007178467799999999</v>
      </c>
      <c r="C8246" t="n">
        <v>-0.4057738031503508</v>
      </c>
      <c r="D8246" t="n">
        <v>-0.29209107025</v>
      </c>
      <c r="E8246" t="n">
        <v>-0.1782901546445226</v>
      </c>
      <c r="F8246" t="n">
        <v>-10.81939255215</v>
      </c>
      <c r="G8246" t="n">
        <v>-10.94182823451017</v>
      </c>
    </row>
    <row r="8247">
      <c r="A8247" s="3" t="n">
        <v>45392.35840597222</v>
      </c>
      <c r="B8247" t="n">
        <v>-0.8978282274499999</v>
      </c>
      <c r="C8247" t="n">
        <v>-0.4262944582982529</v>
      </c>
      <c r="D8247" t="n">
        <v>0.5051797681</v>
      </c>
      <c r="E8247" t="n">
        <v>-0.08652953632843846</v>
      </c>
      <c r="F8247" t="n">
        <v>-10.7284162601</v>
      </c>
      <c r="G8247" t="n">
        <v>-10.83636694892707</v>
      </c>
    </row>
    <row r="8248">
      <c r="A8248" s="3" t="n">
        <v>45392.35840653935</v>
      </c>
      <c r="B8248" t="n">
        <v>-0.6368536576499999</v>
      </c>
      <c r="C8248" t="n">
        <v>-0.5487681328548966</v>
      </c>
      <c r="D8248" t="n">
        <v>-0.0023928226</v>
      </c>
      <c r="E8248" t="n">
        <v>0.004314720266083946</v>
      </c>
      <c r="F8248" t="n">
        <v>-11.0037477655</v>
      </c>
      <c r="G8248" t="n">
        <v>-10.75484221013791</v>
      </c>
    </row>
    <row r="8249">
      <c r="A8249" s="3" t="n">
        <v>45392.35840709491</v>
      </c>
      <c r="B8249" t="n">
        <v>-0.5147510585</v>
      </c>
      <c r="C8249" t="n">
        <v>-0.5254848141038475</v>
      </c>
      <c r="D8249" t="n">
        <v>-0.474053461</v>
      </c>
      <c r="E8249" t="n">
        <v>0.01255690099020984</v>
      </c>
      <c r="F8249" t="n">
        <v>-10.73560453455</v>
      </c>
      <c r="G8249" t="n">
        <v>-10.7304543059914</v>
      </c>
    </row>
    <row r="8250">
      <c r="A8250" s="3" t="n">
        <v>45392.35840767361</v>
      </c>
      <c r="B8250" t="n">
        <v>-0.6057371572</v>
      </c>
      <c r="C8250" t="n">
        <v>-0.5706861556201648</v>
      </c>
      <c r="D8250" t="n">
        <v>0.21787434305</v>
      </c>
      <c r="E8250" t="n">
        <v>0.02832839441923085</v>
      </c>
      <c r="F8250" t="n">
        <v>-10.7619353898</v>
      </c>
      <c r="G8250" t="n">
        <v>-10.65552043607858</v>
      </c>
    </row>
    <row r="8251">
      <c r="A8251" s="3" t="n">
        <v>45392.35840822916</v>
      </c>
      <c r="B8251" t="n">
        <v>-0.4429271538999999</v>
      </c>
      <c r="C8251" t="n">
        <v>-0.4121723108151526</v>
      </c>
      <c r="D8251" t="n">
        <v>0.0047856452</v>
      </c>
      <c r="E8251" t="n">
        <v>-0.04368697987867144</v>
      </c>
      <c r="F8251" t="n">
        <v>-10.350134543</v>
      </c>
      <c r="G8251" t="n">
        <v>-10.66054912161145</v>
      </c>
    </row>
    <row r="8252">
      <c r="A8252" s="3" t="n">
        <v>45392.3584087963</v>
      </c>
      <c r="B8252" t="n">
        <v>-0.196329133</v>
      </c>
      <c r="C8252" t="n">
        <v>-0.2584301441631708</v>
      </c>
      <c r="D8252" t="n">
        <v>-0.35434368445</v>
      </c>
      <c r="E8252" t="n">
        <v>-0.1511743787860144</v>
      </c>
      <c r="F8252" t="n">
        <v>-10.7188449697</v>
      </c>
      <c r="G8252" t="n">
        <v>-10.69132280077928</v>
      </c>
    </row>
    <row r="8253">
      <c r="A8253" s="3" t="n">
        <v>45392.358409375</v>
      </c>
      <c r="B8253" t="n">
        <v>-0.03591195229999999</v>
      </c>
      <c r="C8253" t="n">
        <v>-0.1704416800578093</v>
      </c>
      <c r="D8253" t="n">
        <v>0.2322410853</v>
      </c>
      <c r="E8253" t="n">
        <v>-0.1353689392608395</v>
      </c>
      <c r="F8253" t="n">
        <v>-10.57997299905</v>
      </c>
      <c r="G8253" t="n">
        <v>-10.65598420604409</v>
      </c>
    </row>
    <row r="8254">
      <c r="A8254" s="3" t="n">
        <v>45392.35840993056</v>
      </c>
      <c r="B8254" t="n">
        <v>-0.4716606384</v>
      </c>
      <c r="C8254" t="n">
        <v>-0.2317135835391615</v>
      </c>
      <c r="D8254" t="n">
        <v>0.0287334845</v>
      </c>
      <c r="E8254" t="n">
        <v>-0.1260932884982521</v>
      </c>
      <c r="F8254" t="n">
        <v>-10.87925234375</v>
      </c>
      <c r="G8254" t="n">
        <v>-10.78792712697835</v>
      </c>
    </row>
    <row r="8255">
      <c r="A8255" s="3" t="n">
        <v>45392.35841048611</v>
      </c>
      <c r="B8255" t="n">
        <v>0.35434368445</v>
      </c>
      <c r="C8255" t="n">
        <v>-0.2215004033209796</v>
      </c>
      <c r="D8255" t="n">
        <v>-0.6703727873499999</v>
      </c>
      <c r="E8255" t="n">
        <v>-0.07942611568916103</v>
      </c>
      <c r="F8255" t="n">
        <v>-10.9582645228</v>
      </c>
      <c r="G8255" t="n">
        <v>-10.86155063186099</v>
      </c>
    </row>
    <row r="8256">
      <c r="A8256" s="3" t="n">
        <v>45392.35841160879</v>
      </c>
      <c r="B8256" t="n">
        <v>-0.5937632375499999</v>
      </c>
      <c r="C8256" t="n">
        <v>-0.1911797045177161</v>
      </c>
      <c r="D8256" t="n">
        <v>0.0335191297</v>
      </c>
      <c r="E8256" t="n">
        <v>0.0783185128629373</v>
      </c>
      <c r="F8256" t="n">
        <v>-10.87446669855</v>
      </c>
      <c r="G8256" t="n">
        <v>-10.85599122140259</v>
      </c>
    </row>
    <row r="8257">
      <c r="A8257" s="3" t="n">
        <v>45392.35841164352</v>
      </c>
      <c r="B8257" t="n">
        <v>-0.19392650375</v>
      </c>
      <c r="C8257" t="n">
        <v>-0.2290118857531474</v>
      </c>
      <c r="D8257" t="n">
        <v>0.05506433975</v>
      </c>
      <c r="E8257" t="n">
        <v>0.09733168702972056</v>
      </c>
      <c r="F8257" t="n">
        <v>-10.6661636459</v>
      </c>
      <c r="G8257" t="n">
        <v>-10.80010895218022</v>
      </c>
    </row>
    <row r="8258">
      <c r="A8258" s="3" t="n">
        <v>45392.3584121875</v>
      </c>
      <c r="B8258" t="n">
        <v>-0.7924851931499999</v>
      </c>
      <c r="C8258" t="n">
        <v>-0.285072549140094</v>
      </c>
      <c r="D8258" t="n">
        <v>0.35673650705</v>
      </c>
      <c r="E8258" t="n">
        <v>0.1003111484617719</v>
      </c>
      <c r="F8258" t="n">
        <v>-11.2000768985</v>
      </c>
      <c r="G8258" t="n">
        <v>-10.71356012258232</v>
      </c>
    </row>
    <row r="8259">
      <c r="A8259" s="3" t="n">
        <v>45392.35841274306</v>
      </c>
      <c r="B8259" t="n">
        <v>0.2106860686</v>
      </c>
      <c r="C8259" t="n">
        <v>-0.3282963305363645</v>
      </c>
      <c r="D8259" t="n">
        <v>0.6272823672499999</v>
      </c>
      <c r="E8259" t="n">
        <v>0.08063816276678346</v>
      </c>
      <c r="F8259" t="n">
        <v>-10.4243512702</v>
      </c>
      <c r="G8259" t="n">
        <v>-10.75011359895131</v>
      </c>
    </row>
    <row r="8260">
      <c r="A8260" s="3" t="n">
        <v>45392.35841331018</v>
      </c>
      <c r="B8260" t="n">
        <v>-0.07182390459999999</v>
      </c>
      <c r="C8260" t="n">
        <v>-0.3632772911474369</v>
      </c>
      <c r="D8260" t="n">
        <v>-0.07182390459999999</v>
      </c>
      <c r="E8260" t="n">
        <v>0.08900458391690004</v>
      </c>
      <c r="F8260" t="n">
        <v>-10.3597058334</v>
      </c>
      <c r="G8260" t="n">
        <v>-10.71992047803534</v>
      </c>
    </row>
    <row r="8261">
      <c r="A8261" s="3" t="n">
        <v>45392.35841387731</v>
      </c>
      <c r="B8261" t="n">
        <v>-0.6488275773</v>
      </c>
      <c r="C8261" t="n">
        <v>-0.2911166458454553</v>
      </c>
      <c r="D8261" t="n">
        <v>-0.6081299797999999</v>
      </c>
      <c r="E8261" t="n">
        <v>-0.1257254133969701</v>
      </c>
      <c r="F8261" t="n">
        <v>-10.88403798895</v>
      </c>
      <c r="G8261" t="n">
        <v>-10.71618789331448</v>
      </c>
    </row>
    <row r="8262">
      <c r="A8262" s="3" t="n">
        <v>45392.35841444445</v>
      </c>
      <c r="B8262" t="n">
        <v>-0.5410917204</v>
      </c>
      <c r="C8262" t="n">
        <v>-0.3911878171237773</v>
      </c>
      <c r="D8262" t="n">
        <v>0.01197391965</v>
      </c>
      <c r="E8262" t="n">
        <v>-0.2056548914008164</v>
      </c>
      <c r="F8262" t="n">
        <v>-10.7643282124</v>
      </c>
      <c r="G8262" t="n">
        <v>-10.87286165397404</v>
      </c>
    </row>
    <row r="8263">
      <c r="A8263" s="3" t="n">
        <v>45392.358415</v>
      </c>
      <c r="B8263" t="n">
        <v>-0.3758888945</v>
      </c>
      <c r="C8263" t="n">
        <v>-0.3863039911271572</v>
      </c>
      <c r="D8263" t="n">
        <v>-0.5793964953</v>
      </c>
      <c r="E8263" t="n">
        <v>-0.3301811960975534</v>
      </c>
      <c r="F8263" t="n">
        <v>-11.45625601645</v>
      </c>
      <c r="G8263" t="n">
        <v>-10.91425008310492</v>
      </c>
    </row>
    <row r="8264">
      <c r="A8264" s="3" t="n">
        <v>45392.35841556713</v>
      </c>
      <c r="B8264" t="n">
        <v>-0.11970977655</v>
      </c>
      <c r="C8264" t="n">
        <v>-0.5195420070631716</v>
      </c>
      <c r="D8264" t="n">
        <v>-0.09097629205</v>
      </c>
      <c r="E8264" t="n">
        <v>-0.3430179180729613</v>
      </c>
      <c r="F8264" t="n">
        <v>-10.4482991095</v>
      </c>
      <c r="G8264" t="n">
        <v>-10.92113746027299</v>
      </c>
    </row>
    <row r="8265">
      <c r="A8265" s="3" t="n">
        <v>45392.35841613426</v>
      </c>
      <c r="B8265" t="n">
        <v>-0.6560158517499999</v>
      </c>
      <c r="C8265" t="n">
        <v>-0.4310571755962715</v>
      </c>
      <c r="D8265" t="n">
        <v>-0.4716606384</v>
      </c>
      <c r="E8265" t="n">
        <v>-0.2718724324909099</v>
      </c>
      <c r="F8265" t="n">
        <v>-11.0947338642</v>
      </c>
      <c r="G8265" t="n">
        <v>-10.93659143769152</v>
      </c>
    </row>
    <row r="8266">
      <c r="A8266" s="3" t="n">
        <v>45392.35841670139</v>
      </c>
      <c r="B8266" t="n">
        <v>-0.6153084475999999</v>
      </c>
      <c r="C8266" t="n">
        <v>-0.3672452583276233</v>
      </c>
      <c r="D8266" t="n">
        <v>0.1340765188</v>
      </c>
      <c r="E8266" t="n">
        <v>-0.2145502315898608</v>
      </c>
      <c r="F8266" t="n">
        <v>-11.45864883905</v>
      </c>
      <c r="G8266" t="n">
        <v>-10.98295167835714</v>
      </c>
    </row>
    <row r="8267">
      <c r="A8267" s="3" t="n">
        <v>45392.35841725695</v>
      </c>
      <c r="B8267" t="n">
        <v>-0.1364693414</v>
      </c>
      <c r="C8267" t="n">
        <v>-0.3699177418975534</v>
      </c>
      <c r="D8267" t="n">
        <v>-0.3447625874</v>
      </c>
      <c r="E8267" t="n">
        <v>-0.04868718269382299</v>
      </c>
      <c r="F8267" t="n">
        <v>-10.3525273656</v>
      </c>
      <c r="G8267" t="n">
        <v>-10.96925642874992</v>
      </c>
    </row>
    <row r="8268">
      <c r="A8268" s="3" t="n">
        <v>45392.35841782407</v>
      </c>
      <c r="B8268" t="n">
        <v>-0.39743410455</v>
      </c>
      <c r="C8268" t="n">
        <v>-0.2689756075151523</v>
      </c>
      <c r="D8268" t="n">
        <v>0.0383047749</v>
      </c>
      <c r="E8268" t="n">
        <v>0.1023711164448721</v>
      </c>
      <c r="F8268" t="n">
        <v>-10.54406104675</v>
      </c>
      <c r="G8268" t="n">
        <v>-10.99208164664782</v>
      </c>
    </row>
    <row r="8269">
      <c r="A8269" s="3" t="n">
        <v>45392.3584183912</v>
      </c>
      <c r="B8269" t="n">
        <v>-0.01675956485</v>
      </c>
      <c r="C8269" t="n">
        <v>-0.2701084927537304</v>
      </c>
      <c r="D8269" t="n">
        <v>-0.1101286795</v>
      </c>
      <c r="E8269" t="n">
        <v>0.05802459934988362</v>
      </c>
      <c r="F8269" t="n">
        <v>-11.65737079465</v>
      </c>
      <c r="G8269" t="n">
        <v>-11.07702851767847</v>
      </c>
    </row>
    <row r="8270">
      <c r="A8270" s="3" t="n">
        <v>45392.35841895833</v>
      </c>
      <c r="B8270" t="n">
        <v>-0.42377476645</v>
      </c>
      <c r="C8270" t="n">
        <v>-0.1530879556581589</v>
      </c>
      <c r="D8270" t="n">
        <v>0.35673650705</v>
      </c>
      <c r="E8270" t="n">
        <v>0.01973424868333336</v>
      </c>
      <c r="F8270" t="n">
        <v>-11.3365462399</v>
      </c>
      <c r="G8270" t="n">
        <v>-11.02438966650248</v>
      </c>
    </row>
    <row r="8271">
      <c r="A8271" s="3" t="n">
        <v>45392.35842006945</v>
      </c>
      <c r="B8271" t="n">
        <v>-0.05745716234999999</v>
      </c>
      <c r="C8271" t="n">
        <v>-0.03797779512937067</v>
      </c>
      <c r="D8271" t="n">
        <v>0.73980386935</v>
      </c>
      <c r="E8271" t="n">
        <v>0.0131864924920746</v>
      </c>
      <c r="F8271" t="n">
        <v>-10.6182875806</v>
      </c>
      <c r="G8271" t="n">
        <v>-10.95210585516273</v>
      </c>
    </row>
    <row r="8272">
      <c r="A8272" s="3" t="n">
        <v>45392.35842010417</v>
      </c>
      <c r="B8272" t="n">
        <v>0.18674803595</v>
      </c>
      <c r="C8272" t="n">
        <v>-0.1611993810489515</v>
      </c>
      <c r="D8272" t="n">
        <v>-0.6320680124499999</v>
      </c>
      <c r="E8272" t="n">
        <v>-0.03469777930524482</v>
      </c>
      <c r="F8272" t="n">
        <v>-11.2048625437</v>
      </c>
      <c r="G8272" t="n">
        <v>-10.95465128660982</v>
      </c>
    </row>
    <row r="8273">
      <c r="A8273" s="3" t="n">
        <v>45392.35842064815</v>
      </c>
      <c r="B8273" t="n">
        <v>-0.6057371572</v>
      </c>
      <c r="C8273" t="n">
        <v>-0.1835063552122382</v>
      </c>
      <c r="D8273" t="n">
        <v>-0.51954651035</v>
      </c>
      <c r="E8273" t="n">
        <v>0.0124657608653847</v>
      </c>
      <c r="F8273" t="n">
        <v>-10.6206804032</v>
      </c>
      <c r="G8273" t="n">
        <v>-10.8471738086491</v>
      </c>
    </row>
    <row r="8274">
      <c r="A8274" s="3" t="n">
        <v>45392.35842121528</v>
      </c>
      <c r="B8274" t="n">
        <v>0.1699884711</v>
      </c>
      <c r="C8274" t="n">
        <v>-0.2314016909223783</v>
      </c>
      <c r="D8274" t="n">
        <v>-0.05027869455</v>
      </c>
      <c r="E8274" t="n">
        <v>-0.04885211271655027</v>
      </c>
      <c r="F8274" t="n">
        <v>-10.74756864755</v>
      </c>
      <c r="G8274" t="n">
        <v>-10.69880525186996</v>
      </c>
    </row>
    <row r="8275">
      <c r="A8275" s="3" t="n">
        <v>45392.35842177083</v>
      </c>
      <c r="B8275" t="n">
        <v>-0.1628100033</v>
      </c>
      <c r="C8275" t="n">
        <v>-0.3266834909308867</v>
      </c>
      <c r="D8275" t="n">
        <v>0.4141936694</v>
      </c>
      <c r="E8275" t="n">
        <v>-0.1100064735538465</v>
      </c>
      <c r="F8275" t="n">
        <v>-10.40519888275</v>
      </c>
      <c r="G8275" t="n">
        <v>-10.68764292965959</v>
      </c>
    </row>
    <row r="8276">
      <c r="A8276" s="3" t="n">
        <v>45392.35842346065</v>
      </c>
      <c r="B8276" t="n">
        <v>-1.17315973285</v>
      </c>
      <c r="C8276" t="n">
        <v>-0.4426268281011667</v>
      </c>
      <c r="D8276" t="n">
        <v>-0.3088506351</v>
      </c>
      <c r="E8276" t="n">
        <v>-0.0753195981461541</v>
      </c>
      <c r="F8276" t="n">
        <v>-10.7882760517</v>
      </c>
      <c r="G8276" t="n">
        <v>-10.71085897342008</v>
      </c>
    </row>
    <row r="8277">
      <c r="A8277" s="3" t="n">
        <v>45392.35842349537</v>
      </c>
      <c r="B8277" t="n">
        <v>-0.12688824435</v>
      </c>
      <c r="C8277" t="n">
        <v>-0.5645964088447568</v>
      </c>
      <c r="D8277" t="n">
        <v>0.6009417053499999</v>
      </c>
      <c r="E8277" t="n">
        <v>0.126659056767483</v>
      </c>
      <c r="F8277" t="n">
        <v>-10.98938102325</v>
      </c>
      <c r="G8277" t="n">
        <v>-10.70783500488418</v>
      </c>
    </row>
    <row r="8278">
      <c r="A8278" s="3" t="n">
        <v>45392.35842402778</v>
      </c>
      <c r="B8278" t="n">
        <v>-0.49081302585</v>
      </c>
      <c r="C8278" t="n">
        <v>-0.6210852502297221</v>
      </c>
      <c r="D8278" t="n">
        <v>-0.6703727873499999</v>
      </c>
      <c r="E8278" t="n">
        <v>-0.05193983590710971</v>
      </c>
      <c r="F8278" t="n">
        <v>-10.67095909775</v>
      </c>
      <c r="G8278" t="n">
        <v>-10.6775474292414</v>
      </c>
    </row>
    <row r="8279">
      <c r="A8279" s="3" t="n">
        <v>45392.35842459491</v>
      </c>
      <c r="B8279" t="n">
        <v>-0.9433114701499999</v>
      </c>
      <c r="C8279" t="n">
        <v>-0.6577016583177175</v>
      </c>
      <c r="D8279" t="n">
        <v>0.07901217904999999</v>
      </c>
      <c r="E8279" t="n">
        <v>-0.2312543854384622</v>
      </c>
      <c r="F8279" t="n">
        <v>-10.54406104675</v>
      </c>
      <c r="G8279" t="n">
        <v>-10.6714817761935</v>
      </c>
    </row>
    <row r="8280">
      <c r="A8280" s="3" t="n">
        <v>45392.35842516203</v>
      </c>
      <c r="B8280" t="n">
        <v>-0.45250825095</v>
      </c>
      <c r="C8280" t="n">
        <v>-0.590748527040328</v>
      </c>
      <c r="D8280" t="n">
        <v>-0.09097629205</v>
      </c>
      <c r="E8280" t="n">
        <v>-0.2864214092719122</v>
      </c>
      <c r="F8280" t="n">
        <v>-10.7236306149</v>
      </c>
      <c r="G8280" t="n">
        <v>-10.7048660816005</v>
      </c>
    </row>
    <row r="8281">
      <c r="A8281" s="3" t="n">
        <v>45392.35842572917</v>
      </c>
      <c r="B8281" t="n">
        <v>-0.8188160484</v>
      </c>
      <c r="C8281" t="n">
        <v>-0.5029676027376471</v>
      </c>
      <c r="D8281" t="n">
        <v>-0.3375841196</v>
      </c>
      <c r="E8281" t="n">
        <v>-0.285405975240094</v>
      </c>
      <c r="F8281" t="n">
        <v>-10.73799735715</v>
      </c>
      <c r="G8281" t="n">
        <v>-10.63974763966809</v>
      </c>
    </row>
    <row r="8282">
      <c r="A8282" s="3" t="n">
        <v>45392.35842628472</v>
      </c>
      <c r="B8282" t="n">
        <v>-0.4764462836</v>
      </c>
      <c r="C8282" t="n">
        <v>-0.6065161115249434</v>
      </c>
      <c r="D8282" t="n">
        <v>-1.1180953931</v>
      </c>
      <c r="E8282" t="n">
        <v>-0.4124271236998846</v>
      </c>
      <c r="F8282" t="n">
        <v>-10.16817215225</v>
      </c>
      <c r="G8282" t="n">
        <v>-10.5658803400949</v>
      </c>
    </row>
    <row r="8283">
      <c r="A8283" s="3" t="n">
        <v>45392.35842684028</v>
      </c>
      <c r="B8283" t="n">
        <v>-0.0957717439</v>
      </c>
      <c r="C8283" t="n">
        <v>-0.5966985804867149</v>
      </c>
      <c r="D8283" t="n">
        <v>0.1029502117</v>
      </c>
      <c r="E8283" t="n">
        <v>-0.2385443838803036</v>
      </c>
      <c r="F8283" t="n">
        <v>-11.0660003797</v>
      </c>
      <c r="G8283" t="n">
        <v>-10.61296618142322</v>
      </c>
    </row>
    <row r="8284">
      <c r="A8284" s="3" t="n">
        <v>45392.35842741898</v>
      </c>
      <c r="B8284" t="n">
        <v>-0.75896606345</v>
      </c>
      <c r="C8284" t="n">
        <v>-0.5331761308379968</v>
      </c>
      <c r="D8284" t="n">
        <v>0.11492413135</v>
      </c>
      <c r="E8284" t="n">
        <v>-0.2605329962381126</v>
      </c>
      <c r="F8284" t="n">
        <v>-10.697289953</v>
      </c>
      <c r="G8284" t="n">
        <v>-10.68158907202287</v>
      </c>
    </row>
    <row r="8285">
      <c r="A8285" s="3" t="n">
        <v>45392.35842798611</v>
      </c>
      <c r="B8285" t="n">
        <v>-0.6368536576499999</v>
      </c>
      <c r="C8285" t="n">
        <v>-0.4741622713822856</v>
      </c>
      <c r="D8285" t="n">
        <v>-0.4453199764999999</v>
      </c>
      <c r="E8285" t="n">
        <v>-0.2089981132558281</v>
      </c>
      <c r="F8285" t="n">
        <v>-10.46745149695</v>
      </c>
      <c r="G8285" t="n">
        <v>-10.76271747585236</v>
      </c>
    </row>
    <row r="8286">
      <c r="A8286" s="3" t="n">
        <v>45392.35842854167</v>
      </c>
      <c r="B8286" t="n">
        <v>-0.73501822415</v>
      </c>
      <c r="C8286" t="n">
        <v>-0.4953535962372974</v>
      </c>
      <c r="D8286" t="n">
        <v>-0.2370267305</v>
      </c>
      <c r="E8286" t="n">
        <v>-0.1228173873524479</v>
      </c>
      <c r="F8286" t="n">
        <v>-10.615894758</v>
      </c>
      <c r="G8286" t="n">
        <v>-10.81269911348686</v>
      </c>
    </row>
    <row r="8287">
      <c r="A8287" s="3" t="n">
        <v>45392.3584291088</v>
      </c>
      <c r="B8287" t="n">
        <v>-0.5171438811</v>
      </c>
      <c r="C8287" t="n">
        <v>-0.5929683959948735</v>
      </c>
      <c r="D8287" t="n">
        <v>0.3734960719</v>
      </c>
      <c r="E8287" t="n">
        <v>0.03051200848589755</v>
      </c>
      <c r="F8287" t="n">
        <v>-11.1737362366</v>
      </c>
      <c r="G8287" t="n">
        <v>-10.95785230061017</v>
      </c>
    </row>
    <row r="8288">
      <c r="A8288" s="3" t="n">
        <v>45392.35842967593</v>
      </c>
      <c r="B8288" t="n">
        <v>-0.12449542175</v>
      </c>
      <c r="C8288" t="n">
        <v>-0.636498675207461</v>
      </c>
      <c r="D8288" t="n">
        <v>-0.36152215225</v>
      </c>
      <c r="E8288" t="n">
        <v>-0.08547144679801888</v>
      </c>
      <c r="F8288" t="n">
        <v>-11.05641928265</v>
      </c>
      <c r="G8288" t="n">
        <v>-10.8351501928287</v>
      </c>
    </row>
    <row r="8289">
      <c r="A8289" s="3" t="n">
        <v>45392.35843024305</v>
      </c>
      <c r="B8289" t="n">
        <v>-0.38786281415</v>
      </c>
      <c r="C8289" t="n">
        <v>-0.5443199598552462</v>
      </c>
      <c r="D8289" t="n">
        <v>-0.15562172885</v>
      </c>
      <c r="E8289" t="n">
        <v>-0.005542951745104892</v>
      </c>
      <c r="F8289" t="n">
        <v>-10.91994994125</v>
      </c>
      <c r="G8289" t="n">
        <v>-10.82003183600527</v>
      </c>
    </row>
    <row r="8290">
      <c r="A8290" s="3" t="n">
        <v>45392.35843079861</v>
      </c>
      <c r="B8290" t="n">
        <v>-1.16837408765</v>
      </c>
      <c r="C8290" t="n">
        <v>-0.455930406050817</v>
      </c>
      <c r="D8290" t="n">
        <v>0.1771669389</v>
      </c>
      <c r="E8290" t="n">
        <v>0.04855276986864817</v>
      </c>
      <c r="F8290" t="n">
        <v>-10.61109930615</v>
      </c>
      <c r="G8290" t="n">
        <v>-10.78047501021064</v>
      </c>
    </row>
    <row r="8291">
      <c r="A8291" s="3" t="n">
        <v>45392.35843136574</v>
      </c>
      <c r="B8291" t="n">
        <v>-0.4836247513999999</v>
      </c>
      <c r="C8291" t="n">
        <v>-0.3806999592682994</v>
      </c>
      <c r="D8291" t="n">
        <v>0.2753315054</v>
      </c>
      <c r="E8291" t="n">
        <v>-0.02381390652062941</v>
      </c>
      <c r="F8291" t="n">
        <v>-10.91277147345</v>
      </c>
      <c r="G8291" t="n">
        <v>-10.62611900213103</v>
      </c>
    </row>
    <row r="8292">
      <c r="A8292" s="3" t="n">
        <v>45392.35843193287</v>
      </c>
      <c r="B8292" t="n">
        <v>-0.2059004234</v>
      </c>
      <c r="C8292" t="n">
        <v>-0.3328830310395114</v>
      </c>
      <c r="D8292" t="n">
        <v>-0.41898912125</v>
      </c>
      <c r="E8292" t="n">
        <v>-0.1065562243438231</v>
      </c>
      <c r="F8292" t="n">
        <v>-9.9742456485</v>
      </c>
      <c r="G8292" t="n">
        <v>-10.57685821041984</v>
      </c>
    </row>
    <row r="8293">
      <c r="A8293" s="3" t="n">
        <v>45392.35843248843</v>
      </c>
      <c r="B8293" t="n">
        <v>0.0023928226</v>
      </c>
      <c r="C8293" t="n">
        <v>-0.2469875894997675</v>
      </c>
      <c r="D8293" t="n">
        <v>0.1316836962</v>
      </c>
      <c r="E8293" t="n">
        <v>-0.2393539468400939</v>
      </c>
      <c r="F8293" t="n">
        <v>-10.68532584</v>
      </c>
      <c r="G8293" t="n">
        <v>-10.56754363022847</v>
      </c>
    </row>
    <row r="8294">
      <c r="A8294" s="3" t="n">
        <v>45392.35843305555</v>
      </c>
      <c r="B8294" t="n">
        <v>0.04310022674999999</v>
      </c>
      <c r="C8294" t="n">
        <v>-0.1247874267548954</v>
      </c>
      <c r="D8294" t="n">
        <v>-0.50038431625</v>
      </c>
      <c r="E8294" t="n">
        <v>-0.3737242079536141</v>
      </c>
      <c r="F8294" t="n">
        <v>-10.70447822745</v>
      </c>
      <c r="G8294" t="n">
        <v>-10.62319111133395</v>
      </c>
    </row>
    <row r="8295">
      <c r="A8295" s="3" t="n">
        <v>45392.35843417824</v>
      </c>
      <c r="B8295" t="n">
        <v>-0.28730542505</v>
      </c>
      <c r="C8295" t="n">
        <v>-0.08144057075815869</v>
      </c>
      <c r="D8295" t="n">
        <v>-0.4788391062</v>
      </c>
      <c r="E8295" t="n">
        <v>-0.3769716492410267</v>
      </c>
      <c r="F8295" t="n">
        <v>-10.5967325639</v>
      </c>
      <c r="G8295" t="n">
        <v>-10.74095329633768</v>
      </c>
    </row>
    <row r="8296">
      <c r="A8296" s="3" t="n">
        <v>45392.35843421296</v>
      </c>
      <c r="B8296" t="n">
        <v>-0.1699884711</v>
      </c>
      <c r="C8296" t="n">
        <v>-0.2378348304630543</v>
      </c>
      <c r="D8296" t="n">
        <v>-0.48842020325</v>
      </c>
      <c r="E8296" t="n">
        <v>-0.3787298055692319</v>
      </c>
      <c r="F8296" t="n">
        <v>-11.21683646335</v>
      </c>
      <c r="G8296" t="n">
        <v>-10.80517247532287</v>
      </c>
    </row>
    <row r="8297">
      <c r="A8297" s="3" t="n">
        <v>45392.35843475694</v>
      </c>
      <c r="B8297" t="n">
        <v>-0.2035076008</v>
      </c>
      <c r="C8297" t="n">
        <v>-0.3490961666083926</v>
      </c>
      <c r="D8297" t="n">
        <v>-0.7972708383499999</v>
      </c>
      <c r="E8297" t="n">
        <v>-0.1757416600480191</v>
      </c>
      <c r="F8297" t="n">
        <v>-10.5608206116</v>
      </c>
      <c r="G8297" t="n">
        <v>-10.8558181306012</v>
      </c>
    </row>
    <row r="8298">
      <c r="A8298" s="3" t="n">
        <v>45392.3584353125</v>
      </c>
      <c r="B8298" t="n">
        <v>-0.56742257565</v>
      </c>
      <c r="C8298" t="n">
        <v>-0.4606746072963883</v>
      </c>
      <c r="D8298" t="n">
        <v>0.38546999155</v>
      </c>
      <c r="E8298" t="n">
        <v>-0.1861949088869469</v>
      </c>
      <c r="F8298" t="n">
        <v>-10.9558717002</v>
      </c>
      <c r="G8298" t="n">
        <v>-10.71205467608103</v>
      </c>
    </row>
    <row r="8299">
      <c r="A8299" s="3" t="n">
        <v>45392.35843587963</v>
      </c>
      <c r="B8299" t="n">
        <v>-0.6775610618</v>
      </c>
      <c r="C8299" t="n">
        <v>-0.4577676099214465</v>
      </c>
      <c r="D8299" t="n">
        <v>0.32561019995</v>
      </c>
      <c r="E8299" t="n">
        <v>-0.1469115034667836</v>
      </c>
      <c r="F8299" t="n">
        <v>-10.8624927789</v>
      </c>
      <c r="G8299" t="n">
        <v>-10.74408356073022</v>
      </c>
    </row>
    <row r="8300">
      <c r="A8300" s="3" t="n">
        <v>45392.35843700232</v>
      </c>
      <c r="B8300" t="n">
        <v>-0.48842020325</v>
      </c>
      <c r="C8300" t="n">
        <v>-0.426358327249535</v>
      </c>
      <c r="D8300" t="n">
        <v>-0.3423697648</v>
      </c>
      <c r="E8300" t="n">
        <v>-0.1762217287115389</v>
      </c>
      <c r="F8300" t="n">
        <v>-10.4866038844</v>
      </c>
      <c r="G8300" t="n">
        <v>-10.78366324584886</v>
      </c>
    </row>
    <row r="8301">
      <c r="A8301" s="3" t="n">
        <v>45392.35843703704</v>
      </c>
      <c r="B8301" t="n">
        <v>-0.25139347275</v>
      </c>
      <c r="C8301" t="n">
        <v>-0.3420199485646863</v>
      </c>
      <c r="D8301" t="n">
        <v>0.2011147782</v>
      </c>
      <c r="E8301" t="n">
        <v>-0.1464024034617719</v>
      </c>
      <c r="F8301" t="n">
        <v>-10.3908321405</v>
      </c>
      <c r="G8301" t="n">
        <v>-10.75764419177835</v>
      </c>
    </row>
    <row r="8302">
      <c r="A8302" s="3" t="n">
        <v>45392.35843756944</v>
      </c>
      <c r="B8302" t="n">
        <v>-0.3136362803</v>
      </c>
      <c r="C8302" t="n">
        <v>-0.2507060242990683</v>
      </c>
      <c r="D8302" t="n">
        <v>-0.9385258249499999</v>
      </c>
      <c r="E8302" t="n">
        <v>-0.1389133688857812</v>
      </c>
      <c r="F8302" t="n">
        <v>-10.80503561655</v>
      </c>
      <c r="G8302" t="n">
        <v>-10.73850238819537</v>
      </c>
    </row>
    <row r="8303">
      <c r="A8303" s="3" t="n">
        <v>45392.35843813657</v>
      </c>
      <c r="B8303" t="n">
        <v>0.04069759749999999</v>
      </c>
      <c r="C8303" t="n">
        <v>-0.1991449445314691</v>
      </c>
      <c r="D8303" t="n">
        <v>-0.35195086185</v>
      </c>
      <c r="E8303" t="n">
        <v>-0.1764226850289049</v>
      </c>
      <c r="F8303" t="n">
        <v>-11.36287709515</v>
      </c>
      <c r="G8303" t="n">
        <v>-10.68686116363779</v>
      </c>
    </row>
    <row r="8304">
      <c r="A8304" s="3" t="n">
        <v>45392.35843871528</v>
      </c>
      <c r="B8304" t="n">
        <v>-0.25139347275</v>
      </c>
      <c r="C8304" t="n">
        <v>-0.2034472293252919</v>
      </c>
      <c r="D8304" t="n">
        <v>0.0622526142</v>
      </c>
      <c r="E8304" t="n">
        <v>-0.1272657432266903</v>
      </c>
      <c r="F8304" t="n">
        <v>-10.71165669525</v>
      </c>
      <c r="G8304" t="n">
        <v>-10.72076048961472</v>
      </c>
    </row>
    <row r="8305">
      <c r="A8305" s="3" t="n">
        <v>45392.35843927084</v>
      </c>
      <c r="B8305" t="n">
        <v>0</v>
      </c>
      <c r="C8305" t="n">
        <v>-0.2470454464488351</v>
      </c>
      <c r="D8305" t="n">
        <v>0.39025563675</v>
      </c>
      <c r="E8305" t="n">
        <v>-0.00595329947039628</v>
      </c>
      <c r="F8305" t="n">
        <v>-10.40041323755</v>
      </c>
      <c r="G8305" t="n">
        <v>-10.66750178500889</v>
      </c>
    </row>
    <row r="8306">
      <c r="A8306" s="3" t="n">
        <v>45392.35843982639</v>
      </c>
      <c r="B8306" t="n">
        <v>-0.51954651035</v>
      </c>
      <c r="C8306" t="n">
        <v>-0.2967317644764577</v>
      </c>
      <c r="D8306" t="n">
        <v>0.1364693414</v>
      </c>
      <c r="E8306" t="n">
        <v>0.1071154777057113</v>
      </c>
      <c r="F8306" t="n">
        <v>-10.2783106384</v>
      </c>
      <c r="G8306" t="n">
        <v>-10.64911872810842</v>
      </c>
    </row>
    <row r="8307">
      <c r="A8307" s="3" t="n">
        <v>45392.35844039352</v>
      </c>
      <c r="B8307" t="n">
        <v>-0.5937632375499999</v>
      </c>
      <c r="C8307" t="n">
        <v>-0.3750648615881129</v>
      </c>
      <c r="D8307" t="n">
        <v>0.24900065015</v>
      </c>
      <c r="E8307" t="n">
        <v>0.2589542170254087</v>
      </c>
      <c r="F8307" t="n">
        <v>-10.8696712467</v>
      </c>
      <c r="G8307" t="n">
        <v>-10.56858073489945</v>
      </c>
    </row>
    <row r="8308">
      <c r="A8308" s="3" t="n">
        <v>45392.35844096065</v>
      </c>
      <c r="B8308" t="n">
        <v>-0.3088506351</v>
      </c>
      <c r="C8308" t="n">
        <v>-0.3506086995001175</v>
      </c>
      <c r="D8308" t="n">
        <v>-0.1723812937</v>
      </c>
      <c r="E8308" t="n">
        <v>0.2432716692261079</v>
      </c>
      <c r="F8308" t="n">
        <v>-10.6518067103</v>
      </c>
      <c r="G8308" t="n">
        <v>-10.57863204824432</v>
      </c>
    </row>
    <row r="8309">
      <c r="A8309" s="3" t="n">
        <v>45392.35844152778</v>
      </c>
      <c r="B8309" t="n">
        <v>-0.25378629535</v>
      </c>
      <c r="C8309" t="n">
        <v>-0.357611721988346</v>
      </c>
      <c r="D8309" t="n">
        <v>0.31843173215</v>
      </c>
      <c r="E8309" t="n">
        <v>0.2005499471630541</v>
      </c>
      <c r="F8309" t="n">
        <v>-10.3237938811</v>
      </c>
      <c r="G8309" t="n">
        <v>-10.69604270256343</v>
      </c>
    </row>
    <row r="8310">
      <c r="A8310" s="3" t="n">
        <v>45392.35844208334</v>
      </c>
      <c r="B8310" t="n">
        <v>-0.3136362803</v>
      </c>
      <c r="C8310" t="n">
        <v>-0.3488441882798378</v>
      </c>
      <c r="D8310" t="n">
        <v>0.4165864919999999</v>
      </c>
      <c r="E8310" t="n">
        <v>0.182797213262821</v>
      </c>
      <c r="F8310" t="n">
        <v>-11.0971266868</v>
      </c>
      <c r="G8310" t="n">
        <v>-10.69683496101495</v>
      </c>
    </row>
    <row r="8311">
      <c r="A8311" s="3" t="n">
        <v>45392.35844266204</v>
      </c>
      <c r="B8311" t="n">
        <v>-0.3734960719</v>
      </c>
      <c r="C8311" t="n">
        <v>-0.2505358366318189</v>
      </c>
      <c r="D8311" t="n">
        <v>-0.0311263071</v>
      </c>
      <c r="E8311" t="n">
        <v>0.1209493233944059</v>
      </c>
      <c r="F8311" t="n">
        <v>-10.67574474295</v>
      </c>
      <c r="G8311" t="n">
        <v>-10.69294046370213</v>
      </c>
    </row>
    <row r="8312">
      <c r="A8312" s="3" t="n">
        <v>45392.35844321759</v>
      </c>
      <c r="B8312" t="n">
        <v>0.12210259915</v>
      </c>
      <c r="C8312" t="n">
        <v>-0.2589190136664343</v>
      </c>
      <c r="D8312" t="n">
        <v>0.2322410853</v>
      </c>
      <c r="E8312" t="n">
        <v>0.07099472834020999</v>
      </c>
      <c r="F8312" t="n">
        <v>-10.84812603665</v>
      </c>
      <c r="G8312" t="n">
        <v>-10.66369211864746</v>
      </c>
    </row>
    <row r="8313">
      <c r="A8313" s="3" t="n">
        <v>45392.35844378472</v>
      </c>
      <c r="B8313" t="n">
        <v>-0.6895251748</v>
      </c>
      <c r="C8313" t="n">
        <v>-0.2285315427777396</v>
      </c>
      <c r="D8313" t="n">
        <v>-0.0766095498</v>
      </c>
      <c r="E8313" t="n">
        <v>0.004615960437878826</v>
      </c>
      <c r="F8313" t="n">
        <v>-10.4794254166</v>
      </c>
      <c r="G8313" t="n">
        <v>-10.7969966094977</v>
      </c>
    </row>
    <row r="8314">
      <c r="A8314" s="3" t="n">
        <v>45392.35844435185</v>
      </c>
      <c r="B8314" t="n">
        <v>-0.07901217904999999</v>
      </c>
      <c r="C8314" t="n">
        <v>-0.2140321478705134</v>
      </c>
      <c r="D8314" t="n">
        <v>-0.14844326105</v>
      </c>
      <c r="E8314" t="n">
        <v>-0.2513446909525648</v>
      </c>
      <c r="F8314" t="n">
        <v>-10.43393236725</v>
      </c>
      <c r="G8314" t="n">
        <v>-10.81043636044047</v>
      </c>
    </row>
    <row r="8315">
      <c r="A8315" s="3" t="n">
        <v>45392.35844603009</v>
      </c>
      <c r="B8315" t="n">
        <v>-0.15801455145</v>
      </c>
      <c r="C8315" t="n">
        <v>-0.2537465658448725</v>
      </c>
      <c r="D8315" t="n">
        <v>-0.5458773656</v>
      </c>
      <c r="E8315" t="n">
        <v>-0.332769237324593</v>
      </c>
      <c r="F8315" t="n">
        <v>-11.04206234705</v>
      </c>
      <c r="G8315" t="n">
        <v>-10.74171295739315</v>
      </c>
    </row>
    <row r="8316">
      <c r="A8316" s="3" t="n">
        <v>45392.35844606481</v>
      </c>
      <c r="B8316" t="n">
        <v>-0.335191297</v>
      </c>
      <c r="C8316" t="n">
        <v>-0.1731251589625879</v>
      </c>
      <c r="D8316" t="n">
        <v>-0.1436478092</v>
      </c>
      <c r="E8316" t="n">
        <v>-0.4236991020875304</v>
      </c>
      <c r="F8316" t="n">
        <v>-11.01811450775</v>
      </c>
      <c r="G8316" t="n">
        <v>-10.79801794123511</v>
      </c>
    </row>
    <row r="8317">
      <c r="A8317" s="3" t="n">
        <v>45392.35844659722</v>
      </c>
      <c r="B8317" t="n">
        <v>0.08379782425</v>
      </c>
      <c r="C8317" t="n">
        <v>-0.1848400824715623</v>
      </c>
      <c r="D8317" t="n">
        <v>-0.6153084475999999</v>
      </c>
      <c r="E8317" t="n">
        <v>-0.3944449279052459</v>
      </c>
      <c r="F8317" t="n">
        <v>-11.0348740726</v>
      </c>
      <c r="G8317" t="n">
        <v>-10.71799871752521</v>
      </c>
    </row>
    <row r="8318">
      <c r="A8318" s="3" t="n">
        <v>45392.35844716436</v>
      </c>
      <c r="B8318" t="n">
        <v>-0.42616758905</v>
      </c>
      <c r="C8318" t="n">
        <v>-0.08328527248706313</v>
      </c>
      <c r="D8318" t="n">
        <v>-0.7230443045</v>
      </c>
      <c r="E8318" t="n">
        <v>-0.2922371413304204</v>
      </c>
      <c r="F8318" t="n">
        <v>-10.2447915087</v>
      </c>
      <c r="G8318" t="n">
        <v>-10.71308629451425</v>
      </c>
    </row>
    <row r="8319">
      <c r="A8319" s="3" t="n">
        <v>45392.35844773148</v>
      </c>
      <c r="B8319" t="n">
        <v>-0.31603890955</v>
      </c>
      <c r="C8319" t="n">
        <v>-0.2833929603085089</v>
      </c>
      <c r="D8319" t="n">
        <v>0.16040737405</v>
      </c>
      <c r="E8319" t="n">
        <v>-0.2946478399217957</v>
      </c>
      <c r="F8319" t="n">
        <v>-10.64461843585</v>
      </c>
      <c r="G8319" t="n">
        <v>-10.61369562245236</v>
      </c>
    </row>
    <row r="8320">
      <c r="A8320" s="3" t="n">
        <v>45392.35844829861</v>
      </c>
      <c r="B8320" t="n">
        <v>0.2753315054</v>
      </c>
      <c r="C8320" t="n">
        <v>-0.310716870312122</v>
      </c>
      <c r="D8320" t="n">
        <v>-0.3758888945</v>
      </c>
      <c r="E8320" t="n">
        <v>-0.1738448619196974</v>
      </c>
      <c r="F8320" t="n">
        <v>-10.5967325639</v>
      </c>
      <c r="G8320" t="n">
        <v>-10.48115429013418</v>
      </c>
    </row>
    <row r="8321">
      <c r="A8321" s="3" t="n">
        <v>45392.35844885417</v>
      </c>
      <c r="B8321" t="n">
        <v>-0.6631943195500001</v>
      </c>
      <c r="C8321" t="n">
        <v>-0.466423087223661</v>
      </c>
      <c r="D8321" t="n">
        <v>0.4118008468</v>
      </c>
      <c r="E8321" t="n">
        <v>-0.1728417262041963</v>
      </c>
      <c r="F8321" t="n">
        <v>-10.2136652016</v>
      </c>
      <c r="G8321" t="n">
        <v>-10.47548414911028</v>
      </c>
    </row>
    <row r="8322">
      <c r="A8322" s="3" t="n">
        <v>45392.3584494213</v>
      </c>
      <c r="B8322" t="n">
        <v>-0.4955986710499999</v>
      </c>
      <c r="C8322" t="n">
        <v>-0.5540159250083931</v>
      </c>
      <c r="D8322" t="n">
        <v>-0.3711032493</v>
      </c>
      <c r="E8322" t="n">
        <v>-0.1235963873960376</v>
      </c>
      <c r="F8322" t="n">
        <v>-10.766721035</v>
      </c>
      <c r="G8322" t="n">
        <v>-10.57975133218511</v>
      </c>
    </row>
    <row r="8323">
      <c r="A8323" s="3" t="n">
        <v>45392.35844997685</v>
      </c>
      <c r="B8323" t="n">
        <v>-1.17555255545</v>
      </c>
      <c r="C8323" t="n">
        <v>-0.5793641722158525</v>
      </c>
      <c r="D8323" t="n">
        <v>-0.5793964953</v>
      </c>
      <c r="E8323" t="n">
        <v>-0.1030358198684152</v>
      </c>
      <c r="F8323" t="n">
        <v>-10.47702278735</v>
      </c>
      <c r="G8323" t="n">
        <v>-10.65850270920749</v>
      </c>
    </row>
    <row r="8324">
      <c r="A8324" s="3" t="n">
        <v>45392.35845055556</v>
      </c>
      <c r="B8324" t="n">
        <v>-0.1364693414</v>
      </c>
      <c r="C8324" t="n">
        <v>-0.5568286733904444</v>
      </c>
      <c r="D8324" t="n">
        <v>0.19153368115</v>
      </c>
      <c r="E8324" t="n">
        <v>-0.320081878172262</v>
      </c>
      <c r="F8324" t="n">
        <v>-10.7643282124</v>
      </c>
      <c r="G8324" t="n">
        <v>-10.68126732703744</v>
      </c>
    </row>
    <row r="8325">
      <c r="A8325" s="3" t="n">
        <v>45392.35845111111</v>
      </c>
      <c r="B8325" t="n">
        <v>-0.9624736642499999</v>
      </c>
      <c r="C8325" t="n">
        <v>-0.5227585882631716</v>
      </c>
      <c r="D8325" t="n">
        <v>-0.5219393329499999</v>
      </c>
      <c r="E8325" t="n">
        <v>-0.3348989491052456</v>
      </c>
      <c r="F8325" t="n">
        <v>-10.9343166835</v>
      </c>
      <c r="G8325" t="n">
        <v>-10.74698836361005</v>
      </c>
    </row>
    <row r="8326">
      <c r="A8326" s="3" t="n">
        <v>45392.35845166667</v>
      </c>
      <c r="B8326" t="n">
        <v>-0.0263406619</v>
      </c>
      <c r="C8326" t="n">
        <v>-0.4466245124025653</v>
      </c>
      <c r="D8326" t="n">
        <v>-0.25857194055</v>
      </c>
      <c r="E8326" t="n">
        <v>-0.3876431589055955</v>
      </c>
      <c r="F8326" t="n">
        <v>-10.9007975538</v>
      </c>
      <c r="G8326" t="n">
        <v>-10.80274785540318</v>
      </c>
    </row>
    <row r="8327">
      <c r="A8327" s="3" t="n">
        <v>45392.35845224537</v>
      </c>
      <c r="B8327" t="n">
        <v>-0.4070152016</v>
      </c>
      <c r="C8327" t="n">
        <v>-0.4381138489179499</v>
      </c>
      <c r="D8327" t="n">
        <v>-0.26096476315</v>
      </c>
      <c r="E8327" t="n">
        <v>-0.324573209575642</v>
      </c>
      <c r="F8327" t="n">
        <v>-10.3884393179</v>
      </c>
      <c r="G8327" t="n">
        <v>-10.78510194312404</v>
      </c>
    </row>
    <row r="8328">
      <c r="A8328" s="3" t="n">
        <v>45392.3584528125</v>
      </c>
      <c r="B8328" t="n">
        <v>-0.04310022674999999</v>
      </c>
      <c r="C8328" t="n">
        <v>-0.3940638629740104</v>
      </c>
      <c r="D8328" t="n">
        <v>-0.9121949697</v>
      </c>
      <c r="E8328" t="n">
        <v>-0.2737528633432408</v>
      </c>
      <c r="F8328" t="n">
        <v>-10.94868342575</v>
      </c>
      <c r="G8328" t="n">
        <v>-10.78846178370761</v>
      </c>
    </row>
    <row r="8329">
      <c r="A8329" s="3" t="n">
        <v>45392.35845336806</v>
      </c>
      <c r="B8329" t="n">
        <v>-0.62488954465</v>
      </c>
      <c r="C8329" t="n">
        <v>-0.3371220640838005</v>
      </c>
      <c r="D8329" t="n">
        <v>0.21308869785</v>
      </c>
      <c r="E8329" t="n">
        <v>-0.288340335225875</v>
      </c>
      <c r="F8329" t="n">
        <v>-10.73799735715</v>
      </c>
      <c r="G8329" t="n">
        <v>-10.69351423273476</v>
      </c>
    </row>
    <row r="8330">
      <c r="A8330" s="3" t="n">
        <v>45392.35845392361</v>
      </c>
      <c r="B8330" t="n">
        <v>-0.8188160484</v>
      </c>
      <c r="C8330" t="n">
        <v>-0.1947813510306532</v>
      </c>
      <c r="D8330" t="n">
        <v>-0.1029502117</v>
      </c>
      <c r="E8330" t="n">
        <v>-0.08663098600839185</v>
      </c>
      <c r="F8330" t="n">
        <v>-10.6901114852</v>
      </c>
      <c r="G8330" t="n">
        <v>-10.63038868952882</v>
      </c>
    </row>
    <row r="8331">
      <c r="A8331" s="3" t="n">
        <v>45392.35845450231</v>
      </c>
      <c r="B8331" t="n">
        <v>-0.14844326105</v>
      </c>
      <c r="C8331" t="n">
        <v>-0.2636268914461546</v>
      </c>
      <c r="D8331" t="n">
        <v>-0.2059004234</v>
      </c>
      <c r="E8331" t="n">
        <v>-0.034494697070746</v>
      </c>
      <c r="F8331" t="n">
        <v>-10.6661636459</v>
      </c>
      <c r="G8331" t="n">
        <v>-10.58868244721623</v>
      </c>
    </row>
    <row r="8332">
      <c r="A8332" s="3" t="n">
        <v>45392.35845506944</v>
      </c>
      <c r="B8332" t="n">
        <v>0.007178467799999999</v>
      </c>
      <c r="C8332" t="n">
        <v>-0.285565327587763</v>
      </c>
      <c r="D8332" t="n">
        <v>0.18196239075</v>
      </c>
      <c r="E8332" t="n">
        <v>-0.006300624039393958</v>
      </c>
      <c r="F8332" t="n">
        <v>-10.4219584476</v>
      </c>
      <c r="G8332" t="n">
        <v>-10.52813564149245</v>
      </c>
    </row>
    <row r="8333">
      <c r="A8333" s="3" t="n">
        <v>45392.358455625</v>
      </c>
      <c r="B8333" t="n">
        <v>0.34715541</v>
      </c>
      <c r="C8333" t="n">
        <v>-0.3686697599625884</v>
      </c>
      <c r="D8333" t="n">
        <v>-0.01436674225</v>
      </c>
      <c r="E8333" t="n">
        <v>0.07625205283181841</v>
      </c>
      <c r="F8333" t="n">
        <v>-10.40280606015</v>
      </c>
      <c r="G8333" t="n">
        <v>-10.46619343405318</v>
      </c>
    </row>
    <row r="8334">
      <c r="A8334" s="3" t="n">
        <v>45392.35845620371</v>
      </c>
      <c r="B8334" t="n">
        <v>-0.6440419320999999</v>
      </c>
      <c r="C8334" t="n">
        <v>-0.3819743894411433</v>
      </c>
      <c r="D8334" t="n">
        <v>0.2801171506</v>
      </c>
      <c r="E8334" t="n">
        <v>-0.04662897487867146</v>
      </c>
      <c r="F8334" t="n">
        <v>-10.5919469187</v>
      </c>
      <c r="G8334" t="n">
        <v>-10.60343292893837</v>
      </c>
    </row>
    <row r="8335">
      <c r="A8335" s="3" t="n">
        <v>45392.35845675926</v>
      </c>
      <c r="B8335" t="n">
        <v>-0.8547280007</v>
      </c>
      <c r="C8335" t="n">
        <v>-0.4180214632053625</v>
      </c>
      <c r="D8335" t="n">
        <v>-0.4141936694</v>
      </c>
      <c r="E8335" t="n">
        <v>-0.1354993517043127</v>
      </c>
      <c r="F8335" t="n">
        <v>-10.50336344925</v>
      </c>
      <c r="G8335" t="n">
        <v>-10.63819167406075</v>
      </c>
    </row>
    <row r="8336">
      <c r="A8336" s="3" t="n">
        <v>45392.35845732639</v>
      </c>
      <c r="B8336" t="n">
        <v>-0.7805112734999999</v>
      </c>
      <c r="C8336" t="n">
        <v>-0.5352078675559455</v>
      </c>
      <c r="D8336" t="n">
        <v>-0.21548152045</v>
      </c>
      <c r="E8336" t="n">
        <v>-0.1492731002301869</v>
      </c>
      <c r="F8336" t="n">
        <v>-10.6182875806</v>
      </c>
      <c r="G8336" t="n">
        <v>-10.7495082383329</v>
      </c>
    </row>
    <row r="8337">
      <c r="A8337" s="3" t="n">
        <v>45392.35845788194</v>
      </c>
      <c r="B8337" t="n">
        <v>-0.52672497815</v>
      </c>
      <c r="C8337" t="n">
        <v>-0.5631570486491857</v>
      </c>
      <c r="D8337" t="n">
        <v>0.08379782425</v>
      </c>
      <c r="E8337" t="n">
        <v>-0.1477831752099071</v>
      </c>
      <c r="F8337" t="n">
        <v>-11.22162210855</v>
      </c>
      <c r="G8337" t="n">
        <v>-10.87930263426285</v>
      </c>
    </row>
    <row r="8338">
      <c r="A8338" s="3" t="n">
        <v>45392.35845844907</v>
      </c>
      <c r="B8338" t="n">
        <v>-0.35673650705</v>
      </c>
      <c r="C8338" t="n">
        <v>-0.5657071662576939</v>
      </c>
      <c r="D8338" t="n">
        <v>-0.4572938961499999</v>
      </c>
      <c r="E8338" t="n">
        <v>-0.09182924200676014</v>
      </c>
      <c r="F8338" t="n">
        <v>-11.18810297885</v>
      </c>
      <c r="G8338" t="n">
        <v>-10.88966588594315</v>
      </c>
    </row>
    <row r="8339">
      <c r="A8339" s="3" t="n">
        <v>45392.35845901621</v>
      </c>
      <c r="B8339" t="n">
        <v>-0.2011147782</v>
      </c>
      <c r="C8339" t="n">
        <v>-0.4574328579806539</v>
      </c>
      <c r="D8339" t="n">
        <v>-0.31843173215</v>
      </c>
      <c r="E8339" t="n">
        <v>-0.08887131405792562</v>
      </c>
      <c r="F8339" t="n">
        <v>-10.419565625</v>
      </c>
      <c r="G8339" t="n">
        <v>-10.84166398006448</v>
      </c>
    </row>
    <row r="8340">
      <c r="A8340" s="3" t="n">
        <v>45392.35845958333</v>
      </c>
      <c r="B8340" t="n">
        <v>-0.4955986710499999</v>
      </c>
      <c r="C8340" t="n">
        <v>-0.5012533820301879</v>
      </c>
      <c r="D8340" t="n">
        <v>0.5099654133</v>
      </c>
      <c r="E8340" t="n">
        <v>-0.07890487738310044</v>
      </c>
      <c r="F8340" t="n">
        <v>-11.12585036465</v>
      </c>
      <c r="G8340" t="n">
        <v>-10.88260397783628</v>
      </c>
    </row>
    <row r="8341">
      <c r="A8341" s="3" t="n">
        <v>45392.35846013889</v>
      </c>
      <c r="B8341" t="n">
        <v>-0.48842020325</v>
      </c>
      <c r="C8341" t="n">
        <v>-0.4826797926641039</v>
      </c>
      <c r="D8341" t="n">
        <v>0.1077358569</v>
      </c>
      <c r="E8341" t="n">
        <v>0.001253971077855506</v>
      </c>
      <c r="F8341" t="n">
        <v>-10.7595425672</v>
      </c>
      <c r="G8341" t="n">
        <v>-10.87856862136891</v>
      </c>
    </row>
    <row r="8342">
      <c r="A8342" s="3" t="n">
        <v>45392.35846070602</v>
      </c>
      <c r="B8342" t="n">
        <v>-0.7038919170499999</v>
      </c>
      <c r="C8342" t="n">
        <v>-0.4717639396851994</v>
      </c>
      <c r="D8342" t="n">
        <v>-0.1987219556</v>
      </c>
      <c r="E8342" t="n">
        <v>-0.03909010697634042</v>
      </c>
      <c r="F8342" t="n">
        <v>-10.4937823522</v>
      </c>
      <c r="G8342" t="n">
        <v>-10.83441327680061</v>
      </c>
    </row>
    <row r="8343">
      <c r="A8343" s="3" t="n">
        <v>45392.35846127315</v>
      </c>
      <c r="B8343" t="n">
        <v>-0.6105228023999999</v>
      </c>
      <c r="C8343" t="n">
        <v>-0.4141918635134044</v>
      </c>
      <c r="D8343" t="n">
        <v>-0.35912932965</v>
      </c>
      <c r="E8343" t="n">
        <v>-0.06466088970303047</v>
      </c>
      <c r="F8343" t="n">
        <v>-10.91994994125</v>
      </c>
      <c r="G8343" t="n">
        <v>-10.861090496528</v>
      </c>
    </row>
    <row r="8344">
      <c r="A8344" s="3" t="n">
        <v>45392.35846184027</v>
      </c>
      <c r="B8344" t="n">
        <v>-0.5171438811</v>
      </c>
      <c r="C8344" t="n">
        <v>-0.3682045270003506</v>
      </c>
      <c r="D8344" t="n">
        <v>-0.21787434305</v>
      </c>
      <c r="E8344" t="n">
        <v>-0.1619071514389282</v>
      </c>
      <c r="F8344" t="n">
        <v>-11.32696514285</v>
      </c>
      <c r="G8344" t="n">
        <v>-10.88375471620691</v>
      </c>
    </row>
    <row r="8345">
      <c r="A8345" s="3" t="n">
        <v>45392.35846239583</v>
      </c>
      <c r="B8345" t="n">
        <v>0.2465980209</v>
      </c>
      <c r="C8345" t="n">
        <v>-0.2664094198018655</v>
      </c>
      <c r="D8345" t="n">
        <v>0.42138194385</v>
      </c>
      <c r="E8345" t="n">
        <v>-0.2986997465397445</v>
      </c>
      <c r="F8345" t="n">
        <v>-10.84094756885</v>
      </c>
      <c r="G8345" t="n">
        <v>-10.81238646651238</v>
      </c>
    </row>
    <row r="8346">
      <c r="A8346" s="3" t="n">
        <v>45392.35846296296</v>
      </c>
      <c r="B8346" t="n">
        <v>-0.1675956485</v>
      </c>
      <c r="C8346" t="n">
        <v>-0.2203836567651521</v>
      </c>
      <c r="D8346" t="n">
        <v>-0.80444930615</v>
      </c>
      <c r="E8346" t="n">
        <v>-0.3230536131527981</v>
      </c>
      <c r="F8346" t="n">
        <v>-10.7260234375</v>
      </c>
      <c r="G8346" t="n">
        <v>-10.84023950128884</v>
      </c>
    </row>
    <row r="8347">
      <c r="A8347" s="3" t="n">
        <v>45392.35846354167</v>
      </c>
      <c r="B8347" t="n">
        <v>-0.1723812937</v>
      </c>
      <c r="C8347" t="n">
        <v>-0.2298993075705134</v>
      </c>
      <c r="D8347" t="n">
        <v>-0.32561019995</v>
      </c>
      <c r="E8347" t="n">
        <v>-0.1779388068344993</v>
      </c>
      <c r="F8347" t="n">
        <v>-10.6948971304</v>
      </c>
      <c r="G8347" t="n">
        <v>-10.92071063097509</v>
      </c>
    </row>
    <row r="8348">
      <c r="A8348" s="3" t="n">
        <v>45392.35846409723</v>
      </c>
      <c r="B8348" t="n">
        <v>-0.4333460568499999</v>
      </c>
      <c r="C8348" t="n">
        <v>-0.1920885455216788</v>
      </c>
      <c r="D8348" t="n">
        <v>-0.138862164</v>
      </c>
      <c r="E8348" t="n">
        <v>-0.1697583005665506</v>
      </c>
      <c r="F8348" t="n">
        <v>-10.68292321075</v>
      </c>
      <c r="G8348" t="n">
        <v>-10.90193135341157</v>
      </c>
    </row>
    <row r="8349">
      <c r="A8349" s="3" t="n">
        <v>45392.35846465277</v>
      </c>
      <c r="B8349" t="n">
        <v>-0.24900065015</v>
      </c>
      <c r="C8349" t="n">
        <v>-0.1693969632319352</v>
      </c>
      <c r="D8349" t="n">
        <v>-0.2418123757</v>
      </c>
      <c r="E8349" t="n">
        <v>-0.1493823906582755</v>
      </c>
      <c r="F8349" t="n">
        <v>-11.0061405881</v>
      </c>
      <c r="G8349" t="n">
        <v>-10.82792959529455</v>
      </c>
    </row>
    <row r="8350">
      <c r="A8350" s="3" t="n">
        <v>45392.35846521991</v>
      </c>
      <c r="B8350" t="n">
        <v>-0.39264845935</v>
      </c>
      <c r="C8350" t="n">
        <v>-0.3284357724128214</v>
      </c>
      <c r="D8350" t="n">
        <v>-0.05267151714999999</v>
      </c>
      <c r="E8350" t="n">
        <v>-0.1469557133994177</v>
      </c>
      <c r="F8350" t="n">
        <v>-11.0372668952</v>
      </c>
      <c r="G8350" t="n">
        <v>-10.81523316099059</v>
      </c>
    </row>
    <row r="8351">
      <c r="A8351" s="3" t="n">
        <v>45392.35846634259</v>
      </c>
      <c r="B8351" t="n">
        <v>-0.2729386828</v>
      </c>
      <c r="C8351" t="n">
        <v>-0.2503040888050123</v>
      </c>
      <c r="D8351" t="n">
        <v>0.4955986710499999</v>
      </c>
      <c r="E8351" t="n">
        <v>-0.0335699688365968</v>
      </c>
      <c r="F8351" t="n">
        <v>-11.1952912533</v>
      </c>
      <c r="G8351" t="n">
        <v>-10.80129804849653</v>
      </c>
    </row>
    <row r="8352">
      <c r="A8352" s="3" t="n">
        <v>45392.35846637731</v>
      </c>
      <c r="B8352" t="n">
        <v>0.277724328</v>
      </c>
      <c r="C8352" t="n">
        <v>-0.228934666956644</v>
      </c>
      <c r="D8352" t="n">
        <v>-0.6392562868999999</v>
      </c>
      <c r="E8352" t="n">
        <v>-0.1311747104916088</v>
      </c>
      <c r="F8352" t="n">
        <v>-10.49857780405</v>
      </c>
      <c r="G8352" t="n">
        <v>-10.78030329096868</v>
      </c>
    </row>
    <row r="8353">
      <c r="A8353" s="3" t="n">
        <v>45392.35846690973</v>
      </c>
      <c r="B8353" t="n">
        <v>-0.32082455475</v>
      </c>
      <c r="C8353" t="n">
        <v>-0.1552834565733104</v>
      </c>
      <c r="D8353" t="n">
        <v>-0.02154521005</v>
      </c>
      <c r="E8353" t="n">
        <v>-0.25865329688415</v>
      </c>
      <c r="F8353" t="n">
        <v>-10.3142225907</v>
      </c>
      <c r="G8353" t="n">
        <v>-10.78018108502252</v>
      </c>
    </row>
    <row r="8354">
      <c r="A8354" s="3" t="n">
        <v>45392.35846804398</v>
      </c>
      <c r="B8354" t="n">
        <v>-0.7445993211999999</v>
      </c>
      <c r="C8354" t="n">
        <v>-0.1678057028283221</v>
      </c>
      <c r="D8354" t="n">
        <v>-0.38546999155</v>
      </c>
      <c r="E8354" t="n">
        <v>-0.271946359544756</v>
      </c>
      <c r="F8354" t="n">
        <v>-10.71644234045</v>
      </c>
      <c r="G8354" t="n">
        <v>-10.70821458395935</v>
      </c>
    </row>
    <row r="8355">
      <c r="A8355" s="3" t="n">
        <v>45392.35846861111</v>
      </c>
      <c r="B8355" t="n">
        <v>0.34955803925</v>
      </c>
      <c r="C8355" t="n">
        <v>-0.08505746444020995</v>
      </c>
      <c r="D8355" t="n">
        <v>-0.42138194385</v>
      </c>
      <c r="E8355" t="n">
        <v>-0.3559486375886956</v>
      </c>
      <c r="F8355" t="n">
        <v>-11.0037477655</v>
      </c>
      <c r="G8355" t="n">
        <v>-10.7602447141963</v>
      </c>
    </row>
    <row r="8356">
      <c r="A8356" s="3" t="n">
        <v>45392.35846916667</v>
      </c>
      <c r="B8356" t="n">
        <v>-0.2801171506</v>
      </c>
      <c r="C8356" t="n">
        <v>-0.2103199765259913</v>
      </c>
      <c r="D8356" t="n">
        <v>-0.5171438811</v>
      </c>
      <c r="E8356" t="n">
        <v>-0.4152055602365979</v>
      </c>
      <c r="F8356" t="n">
        <v>-10.9295310383</v>
      </c>
      <c r="G8356" t="n">
        <v>-10.85732908619956</v>
      </c>
    </row>
    <row r="8357">
      <c r="A8357" s="3" t="n">
        <v>45392.35846973379</v>
      </c>
      <c r="B8357" t="n">
        <v>-0.0335191297</v>
      </c>
      <c r="C8357" t="n">
        <v>-0.2650060630416091</v>
      </c>
      <c r="D8357" t="n">
        <v>-0.39982692715</v>
      </c>
      <c r="E8357" t="n">
        <v>-0.3218253130958051</v>
      </c>
      <c r="F8357" t="n">
        <v>-10.98220255545</v>
      </c>
      <c r="G8357" t="n">
        <v>-10.98893878676775</v>
      </c>
    </row>
    <row r="8358">
      <c r="A8358" s="3" t="n">
        <v>45392.35847030093</v>
      </c>
      <c r="B8358" t="n">
        <v>-0.3447625874</v>
      </c>
      <c r="C8358" t="n">
        <v>-0.1978340080181824</v>
      </c>
      <c r="D8358" t="n">
        <v>0.0622526142</v>
      </c>
      <c r="E8358" t="n">
        <v>-0.4641711466375304</v>
      </c>
      <c r="F8358" t="n">
        <v>-10.74756864755</v>
      </c>
      <c r="G8358" t="n">
        <v>-10.98162270583721</v>
      </c>
    </row>
    <row r="8359">
      <c r="A8359" s="3" t="n">
        <v>45392.35847086806</v>
      </c>
      <c r="B8359" t="n">
        <v>-0.08858346944999999</v>
      </c>
      <c r="C8359" t="n">
        <v>-0.2429614910586254</v>
      </c>
      <c r="D8359" t="n">
        <v>-0.6009417053499999</v>
      </c>
      <c r="E8359" t="n">
        <v>-0.3852557996840337</v>
      </c>
      <c r="F8359" t="n">
        <v>-11.24556994785</v>
      </c>
      <c r="G8359" t="n">
        <v>-10.83807172873371</v>
      </c>
    </row>
    <row r="8360">
      <c r="A8360" s="3" t="n">
        <v>45392.35847142361</v>
      </c>
      <c r="B8360" t="n">
        <v>-0.97204495465</v>
      </c>
      <c r="C8360" t="n">
        <v>-0.4016785552540804</v>
      </c>
      <c r="D8360" t="n">
        <v>-0.39264845935</v>
      </c>
      <c r="E8360" t="n">
        <v>-0.3127997433378796</v>
      </c>
      <c r="F8360" t="n">
        <v>-10.84334039145</v>
      </c>
      <c r="G8360" t="n">
        <v>-10.75386168229385</v>
      </c>
    </row>
    <row r="8361">
      <c r="A8361" s="3" t="n">
        <v>45392.35847199074</v>
      </c>
      <c r="B8361" t="n">
        <v>0.0622526142</v>
      </c>
      <c r="C8361" t="n">
        <v>-0.3767877688386957</v>
      </c>
      <c r="D8361" t="n">
        <v>-0.3806745397</v>
      </c>
      <c r="E8361" t="n">
        <v>-0.243514618121679</v>
      </c>
      <c r="F8361" t="n">
        <v>-10.56800888605</v>
      </c>
      <c r="G8361" t="n">
        <v>-10.79208532945295</v>
      </c>
    </row>
    <row r="8362">
      <c r="A8362" s="3" t="n">
        <v>45392.35847255787</v>
      </c>
      <c r="B8362" t="n">
        <v>-0.32321737735</v>
      </c>
      <c r="C8362" t="n">
        <v>-0.4119480379872972</v>
      </c>
      <c r="D8362" t="n">
        <v>-0.5865749630999999</v>
      </c>
      <c r="E8362" t="n">
        <v>-0.2447204474631708</v>
      </c>
      <c r="F8362" t="n">
        <v>-10.4961751748</v>
      </c>
      <c r="G8362" t="n">
        <v>-10.85047766674817</v>
      </c>
    </row>
    <row r="8363">
      <c r="A8363" s="3" t="n">
        <v>45392.35847311343</v>
      </c>
      <c r="B8363" t="n">
        <v>-0.6224967220500001</v>
      </c>
      <c r="C8363" t="n">
        <v>-0.4424924152759919</v>
      </c>
      <c r="D8363" t="n">
        <v>0.404622379</v>
      </c>
      <c r="E8363" t="n">
        <v>-0.2160849608851987</v>
      </c>
      <c r="F8363" t="n">
        <v>-10.6565923555</v>
      </c>
      <c r="G8363" t="n">
        <v>-10.8550537833843</v>
      </c>
    </row>
    <row r="8364">
      <c r="A8364" s="3" t="n">
        <v>45392.35847368056</v>
      </c>
      <c r="B8364" t="n">
        <v>-0.4022295564</v>
      </c>
      <c r="C8364" t="n">
        <v>-0.3577308190664346</v>
      </c>
      <c r="D8364" t="n">
        <v>-0.1292908736</v>
      </c>
      <c r="E8364" t="n">
        <v>-0.2205948312003502</v>
      </c>
      <c r="F8364" t="n">
        <v>-11.21683646335</v>
      </c>
      <c r="G8364" t="n">
        <v>-10.76018315403674</v>
      </c>
    </row>
    <row r="8365">
      <c r="A8365" s="3" t="n">
        <v>45392.35847424769</v>
      </c>
      <c r="B8365" t="n">
        <v>-0.2801171506</v>
      </c>
      <c r="C8365" t="n">
        <v>-0.3507098748681828</v>
      </c>
      <c r="D8365" t="n">
        <v>-0.2729386828</v>
      </c>
      <c r="E8365" t="n">
        <v>-0.2389948954378794</v>
      </c>
      <c r="F8365" t="n">
        <v>-11.25274841565</v>
      </c>
      <c r="G8365" t="n">
        <v>-10.81875482272882</v>
      </c>
    </row>
    <row r="8366">
      <c r="A8366" s="3" t="n">
        <v>45392.35847481481</v>
      </c>
      <c r="B8366" t="n">
        <v>-0.45250825095</v>
      </c>
      <c r="C8366" t="n">
        <v>-0.4225416659349662</v>
      </c>
      <c r="D8366" t="n">
        <v>-0.4333460568499999</v>
      </c>
      <c r="E8366" t="n">
        <v>-0.1962342439460378</v>
      </c>
      <c r="F8366" t="n">
        <v>-10.766721035</v>
      </c>
      <c r="G8366" t="n">
        <v>-10.85691176638045</v>
      </c>
    </row>
    <row r="8367">
      <c r="A8367" s="3" t="n">
        <v>45392.35847537037</v>
      </c>
      <c r="B8367" t="n">
        <v>-0.4477127990999999</v>
      </c>
      <c r="C8367" t="n">
        <v>-0.3643378037662015</v>
      </c>
      <c r="D8367" t="n">
        <v>-0.2394195531</v>
      </c>
      <c r="E8367" t="n">
        <v>-0.2223527132166673</v>
      </c>
      <c r="F8367" t="n">
        <v>-10.3477417204</v>
      </c>
      <c r="G8367" t="n">
        <v>-10.79413939973045</v>
      </c>
    </row>
    <row r="8368">
      <c r="A8368" s="3" t="n">
        <v>45392.3584759375</v>
      </c>
      <c r="B8368" t="n">
        <v>0.09336911464999999</v>
      </c>
      <c r="C8368" t="n">
        <v>-0.3514447564164345</v>
      </c>
      <c r="D8368" t="n">
        <v>-0.62967518985</v>
      </c>
      <c r="E8368" t="n">
        <v>-0.2641370429800707</v>
      </c>
      <c r="F8368" t="n">
        <v>-10.53927540155</v>
      </c>
      <c r="G8368" t="n">
        <v>-10.75089296474409</v>
      </c>
    </row>
    <row r="8369">
      <c r="A8369" s="3" t="n">
        <v>45392.35847650463</v>
      </c>
      <c r="B8369" t="n">
        <v>-0.9265519052999999</v>
      </c>
      <c r="C8369" t="n">
        <v>-0.3191699511595579</v>
      </c>
      <c r="D8369" t="n">
        <v>0.24900065015</v>
      </c>
      <c r="E8369" t="n">
        <v>-0.1963678109762243</v>
      </c>
      <c r="F8369" t="n">
        <v>-11.04445516965</v>
      </c>
      <c r="G8369" t="n">
        <v>-10.70038718566938</v>
      </c>
    </row>
    <row r="8370">
      <c r="A8370" s="3" t="n">
        <v>45392.35847707176</v>
      </c>
      <c r="B8370" t="n">
        <v>-0.08379782425</v>
      </c>
      <c r="C8370" t="n">
        <v>-0.3527445832982526</v>
      </c>
      <c r="D8370" t="n">
        <v>0.05027869455</v>
      </c>
      <c r="E8370" t="n">
        <v>-0.09330062811526832</v>
      </c>
      <c r="F8370" t="n">
        <v>-10.7188449697</v>
      </c>
      <c r="G8370" t="n">
        <v>-10.64193367682311</v>
      </c>
    </row>
    <row r="8371">
      <c r="A8371" s="3" t="n">
        <v>45392.35847762731</v>
      </c>
      <c r="B8371" t="n">
        <v>-0.4309532342499999</v>
      </c>
      <c r="C8371" t="n">
        <v>-0.471108197116668</v>
      </c>
      <c r="D8371" t="n">
        <v>-0.3375841196</v>
      </c>
      <c r="E8371" t="n">
        <v>-0.1212784748008162</v>
      </c>
      <c r="F8371" t="n">
        <v>-10.59913519315</v>
      </c>
      <c r="G8371" t="n">
        <v>-10.75940033648604</v>
      </c>
    </row>
    <row r="8372">
      <c r="A8372" s="3" t="n">
        <v>45392.35847819444</v>
      </c>
      <c r="B8372" t="n">
        <v>-0.4501056217</v>
      </c>
      <c r="C8372" t="n">
        <v>-0.4759138899438241</v>
      </c>
      <c r="D8372" t="n">
        <v>0.0383047749</v>
      </c>
      <c r="E8372" t="n">
        <v>-0.04702512696375298</v>
      </c>
      <c r="F8372" t="n">
        <v>-11.0300884274</v>
      </c>
      <c r="G8372" t="n">
        <v>-10.807579699297</v>
      </c>
    </row>
    <row r="8373">
      <c r="A8373" s="3" t="n">
        <v>45392.35847876158</v>
      </c>
      <c r="B8373" t="n">
        <v>-0.2753315054</v>
      </c>
      <c r="C8373" t="n">
        <v>-0.5322420988589758</v>
      </c>
      <c r="D8373" t="n">
        <v>-0.29448389285</v>
      </c>
      <c r="E8373" t="n">
        <v>-0.0992738380568767</v>
      </c>
      <c r="F8373" t="n">
        <v>-10.6494138877</v>
      </c>
      <c r="G8373" t="n">
        <v>-10.78244850137101</v>
      </c>
    </row>
    <row r="8374">
      <c r="A8374" s="3" t="n">
        <v>45392.35847934028</v>
      </c>
      <c r="B8374" t="n">
        <v>-0.9888045194999999</v>
      </c>
      <c r="C8374" t="n">
        <v>-0.5009956888706307</v>
      </c>
      <c r="D8374" t="n">
        <v>0.0023928226</v>
      </c>
      <c r="E8374" t="n">
        <v>-0.2982385825371803</v>
      </c>
      <c r="F8374" t="n">
        <v>-10.44111083505</v>
      </c>
      <c r="G8374" t="n">
        <v>-10.7037284187632</v>
      </c>
    </row>
    <row r="8375">
      <c r="A8375" s="3" t="n">
        <v>45392.35847989583</v>
      </c>
      <c r="B8375" t="n">
        <v>-0.8188160484</v>
      </c>
      <c r="C8375" t="n">
        <v>-0.6419027565592093</v>
      </c>
      <c r="D8375" t="n">
        <v>-0.59137041495</v>
      </c>
      <c r="E8375" t="n">
        <v>-0.3812422967304207</v>
      </c>
      <c r="F8375" t="n">
        <v>-11.2383816734</v>
      </c>
      <c r="G8375" t="n">
        <v>-10.81616559281693</v>
      </c>
    </row>
    <row r="8376">
      <c r="A8376" s="3" t="n">
        <v>45392.35848045139</v>
      </c>
      <c r="B8376" t="n">
        <v>0.04069759749999999</v>
      </c>
      <c r="C8376" t="n">
        <v>-0.5896162818628221</v>
      </c>
      <c r="D8376" t="n">
        <v>0.18914085855</v>
      </c>
      <c r="E8376" t="n">
        <v>-0.3724011788579265</v>
      </c>
      <c r="F8376" t="n">
        <v>-10.5871612735</v>
      </c>
      <c r="G8376" t="n">
        <v>-10.78286300949327</v>
      </c>
    </row>
    <row r="8377">
      <c r="A8377" s="3" t="n">
        <v>45392.35848101852</v>
      </c>
      <c r="B8377" t="n">
        <v>-0.7972708383499999</v>
      </c>
      <c r="C8377" t="n">
        <v>-0.5683916738320528</v>
      </c>
      <c r="D8377" t="n">
        <v>-1.00795690695</v>
      </c>
      <c r="E8377" t="n">
        <v>-0.3351698778134042</v>
      </c>
      <c r="F8377" t="n">
        <v>-10.78348059985</v>
      </c>
      <c r="G8377" t="n">
        <v>-10.79290844799187</v>
      </c>
    </row>
    <row r="8378">
      <c r="A8378" s="3" t="n">
        <v>45392.35848158564</v>
      </c>
      <c r="B8378" t="n">
        <v>-0.6679799647499999</v>
      </c>
      <c r="C8378" t="n">
        <v>-0.5679724566890458</v>
      </c>
      <c r="D8378" t="n">
        <v>-0.49799149365</v>
      </c>
      <c r="E8378" t="n">
        <v>-0.2793101478844996</v>
      </c>
      <c r="F8378" t="n">
        <v>-10.74996147015</v>
      </c>
      <c r="G8378" t="n">
        <v>-10.87832866704479</v>
      </c>
    </row>
    <row r="8379">
      <c r="A8379" s="3" t="n">
        <v>45392.35848215278</v>
      </c>
      <c r="B8379" t="n">
        <v>-0.5746108501</v>
      </c>
      <c r="C8379" t="n">
        <v>-0.4165074215982528</v>
      </c>
      <c r="D8379" t="n">
        <v>-0.0766095498</v>
      </c>
      <c r="E8379" t="n">
        <v>-0.1897856057836835</v>
      </c>
      <c r="F8379" t="n">
        <v>-11.22162210855</v>
      </c>
      <c r="G8379" t="n">
        <v>-10.84336494236402</v>
      </c>
    </row>
    <row r="8380">
      <c r="A8380" s="3" t="n">
        <v>45392.35848270833</v>
      </c>
      <c r="B8380" t="n">
        <v>-0.1771669389</v>
      </c>
      <c r="C8380" t="n">
        <v>-0.5179453747184164</v>
      </c>
      <c r="D8380" t="n">
        <v>0.31603890955</v>
      </c>
      <c r="E8380" t="n">
        <v>-0.03018361143717955</v>
      </c>
      <c r="F8380" t="n">
        <v>-10.3932249631</v>
      </c>
      <c r="G8380" t="n">
        <v>-10.82421166340038</v>
      </c>
    </row>
    <row r="8381">
      <c r="A8381" s="3" t="n">
        <v>45392.35848327546</v>
      </c>
      <c r="B8381" t="n">
        <v>-0.5841821404999999</v>
      </c>
      <c r="C8381" t="n">
        <v>-0.5208527835611902</v>
      </c>
      <c r="D8381" t="n">
        <v>0.196329133</v>
      </c>
      <c r="E8381" t="n">
        <v>0.02368872886235438</v>
      </c>
      <c r="F8381" t="n">
        <v>-11.1665577688</v>
      </c>
      <c r="G8381" t="n">
        <v>-10.83737093043756</v>
      </c>
    </row>
    <row r="8382">
      <c r="A8382" s="3" t="n">
        <v>45392.3584838426</v>
      </c>
      <c r="B8382" t="n">
        <v>-0.5219393329499999</v>
      </c>
      <c r="C8382" t="n">
        <v>-0.3999268681145698</v>
      </c>
      <c r="D8382" t="n">
        <v>-0.1723812937</v>
      </c>
      <c r="E8382" t="n">
        <v>0.1963161260446393</v>
      </c>
      <c r="F8382" t="n">
        <v>-10.766721035</v>
      </c>
      <c r="G8382" t="n">
        <v>-10.76085249790306</v>
      </c>
    </row>
    <row r="8383">
      <c r="A8383" s="3" t="n">
        <v>45392.35848440972</v>
      </c>
      <c r="B8383" t="n">
        <v>-0.1628100033</v>
      </c>
      <c r="C8383" t="n">
        <v>-0.3955300371566444</v>
      </c>
      <c r="D8383" t="n">
        <v>0.3040649899</v>
      </c>
      <c r="E8383" t="n">
        <v>0.1415498718797207</v>
      </c>
      <c r="F8383" t="n">
        <v>-10.53688257895</v>
      </c>
      <c r="G8383" t="n">
        <v>-10.75989880690539</v>
      </c>
    </row>
    <row r="8384">
      <c r="A8384" s="3" t="n">
        <v>45392.35848497685</v>
      </c>
      <c r="B8384" t="n">
        <v>-0.9217662600999998</v>
      </c>
      <c r="C8384" t="n">
        <v>-0.4033046761268076</v>
      </c>
      <c r="D8384" t="n">
        <v>0.0383047749</v>
      </c>
      <c r="E8384" t="n">
        <v>0.02071109617622384</v>
      </c>
      <c r="F8384" t="n">
        <v>-11.03248125</v>
      </c>
      <c r="G8384" t="n">
        <v>-10.76410702558092</v>
      </c>
    </row>
    <row r="8385">
      <c r="A8385" s="3" t="n">
        <v>45392.35848553241</v>
      </c>
      <c r="B8385" t="n">
        <v>0.1747741163</v>
      </c>
      <c r="C8385" t="n">
        <v>-0.3427078770614228</v>
      </c>
      <c r="D8385" t="n">
        <v>-0.0766095498</v>
      </c>
      <c r="E8385" t="n">
        <v>-0.02003564887039631</v>
      </c>
      <c r="F8385" t="n">
        <v>-10.40998452795</v>
      </c>
      <c r="G8385" t="n">
        <v>-10.88371658685446</v>
      </c>
    </row>
    <row r="8386">
      <c r="A8386" s="3" t="n">
        <v>45392.35848609954</v>
      </c>
      <c r="B8386" t="n">
        <v>-0.42138194385</v>
      </c>
      <c r="C8386" t="n">
        <v>-0.2541555648700473</v>
      </c>
      <c r="D8386" t="n">
        <v>-0.04788587195</v>
      </c>
      <c r="E8386" t="n">
        <v>-0.09371483906631728</v>
      </c>
      <c r="F8386" t="n">
        <v>-10.87207387595</v>
      </c>
      <c r="G8386" t="n">
        <v>-10.80964730229432</v>
      </c>
    </row>
    <row r="8387">
      <c r="A8387" s="3" t="n">
        <v>45392.3584866551</v>
      </c>
      <c r="B8387" t="n">
        <v>-0.3375841196</v>
      </c>
      <c r="C8387" t="n">
        <v>-0.1716697515215622</v>
      </c>
      <c r="D8387" t="n">
        <v>-0.2346339079</v>
      </c>
      <c r="E8387" t="n">
        <v>-0.1929314145165507</v>
      </c>
      <c r="F8387" t="n">
        <v>-11.15219102655</v>
      </c>
      <c r="G8387" t="n">
        <v>-10.77772517068826</v>
      </c>
    </row>
    <row r="8388">
      <c r="A8388" s="3" t="n">
        <v>45392.35848722222</v>
      </c>
      <c r="B8388" t="n">
        <v>-0.1340765188</v>
      </c>
      <c r="C8388" t="n">
        <v>-0.1636445057822848</v>
      </c>
      <c r="D8388" t="n">
        <v>-0.2705458602</v>
      </c>
      <c r="E8388" t="n">
        <v>-0.2908371448907934</v>
      </c>
      <c r="F8388" t="n">
        <v>-10.88164516635</v>
      </c>
      <c r="G8388" t="n">
        <v>-10.75074698510096</v>
      </c>
    </row>
    <row r="8389">
      <c r="A8389" s="3" t="n">
        <v>45392.35848778935</v>
      </c>
      <c r="B8389" t="n">
        <v>0.11731695395</v>
      </c>
      <c r="C8389" t="n">
        <v>-0.09061852076993029</v>
      </c>
      <c r="D8389" t="n">
        <v>-0.0023928226</v>
      </c>
      <c r="E8389" t="n">
        <v>-0.2123196416123549</v>
      </c>
      <c r="F8389" t="n">
        <v>-10.7284162601</v>
      </c>
      <c r="G8389" t="n">
        <v>-10.66464473525691</v>
      </c>
    </row>
    <row r="8390">
      <c r="A8390" s="3" t="n">
        <v>45392.35848835648</v>
      </c>
      <c r="B8390" t="n">
        <v>-0.31843173215</v>
      </c>
      <c r="C8390" t="n">
        <v>-0.2891012764034974</v>
      </c>
      <c r="D8390" t="n">
        <v>-0.6488275773</v>
      </c>
      <c r="E8390" t="n">
        <v>-0.1286511325582754</v>
      </c>
      <c r="F8390" t="n">
        <v>-10.25915825095</v>
      </c>
      <c r="G8390" t="n">
        <v>-10.75311802276518</v>
      </c>
    </row>
    <row r="8391">
      <c r="A8391" s="3" t="n">
        <v>45392.35848892361</v>
      </c>
      <c r="B8391" t="n">
        <v>-0.09816456649999999</v>
      </c>
      <c r="C8391" t="n">
        <v>-0.2955632644110731</v>
      </c>
      <c r="D8391" t="n">
        <v>-0.2059004234</v>
      </c>
      <c r="E8391" t="n">
        <v>-0.07499515576048971</v>
      </c>
      <c r="F8391" t="n">
        <v>-10.4578703999</v>
      </c>
      <c r="G8391" t="n">
        <v>-10.72016210109012</v>
      </c>
    </row>
    <row r="8392">
      <c r="A8392" s="3" t="n">
        <v>45392.35848949074</v>
      </c>
      <c r="B8392" t="n">
        <v>-0.5841821404999999</v>
      </c>
      <c r="C8392" t="n">
        <v>-0.3405494996884624</v>
      </c>
      <c r="D8392" t="n">
        <v>0.2753315054</v>
      </c>
      <c r="E8392" t="n">
        <v>-0.1237214050390446</v>
      </c>
      <c r="F8392" t="n">
        <v>-10.91516429605</v>
      </c>
      <c r="G8392" t="n">
        <v>-10.62919506706635</v>
      </c>
    </row>
    <row r="8393">
      <c r="A8393" s="3" t="n">
        <v>45392.35849116898</v>
      </c>
      <c r="B8393" t="n">
        <v>-0.4333460568499999</v>
      </c>
      <c r="C8393" t="n">
        <v>-0.4250661811005839</v>
      </c>
      <c r="D8393" t="n">
        <v>0.3375841196</v>
      </c>
      <c r="E8393" t="n">
        <v>-0.06600892689918431</v>
      </c>
      <c r="F8393" t="n">
        <v>-10.8002401647</v>
      </c>
      <c r="G8393" t="n">
        <v>-10.64595460905702</v>
      </c>
    </row>
    <row r="8394">
      <c r="A8394" s="3" t="n">
        <v>45392.35849121528</v>
      </c>
      <c r="B8394" t="n">
        <v>-0.8930327756000001</v>
      </c>
      <c r="C8394" t="n">
        <v>-0.5098736331141041</v>
      </c>
      <c r="D8394" t="n">
        <v>-0.16040737405</v>
      </c>
      <c r="E8394" t="n">
        <v>-0.101932148845921</v>
      </c>
      <c r="F8394" t="n">
        <v>-11.08275994455</v>
      </c>
      <c r="G8394" t="n">
        <v>-10.60535976421844</v>
      </c>
    </row>
    <row r="8395">
      <c r="A8395" s="3" t="n">
        <v>45392.35849173611</v>
      </c>
      <c r="B8395" t="n">
        <v>-0.11970977655</v>
      </c>
      <c r="C8395" t="n">
        <v>-0.528413070650118</v>
      </c>
      <c r="D8395" t="n">
        <v>-0.39743410455</v>
      </c>
      <c r="E8395" t="n">
        <v>-0.05227838249568777</v>
      </c>
      <c r="F8395" t="n">
        <v>-10.3429560752</v>
      </c>
      <c r="G8395" t="n">
        <v>-10.5876511945322</v>
      </c>
    </row>
    <row r="8396">
      <c r="A8396" s="3" t="n">
        <v>45392.35849230324</v>
      </c>
      <c r="B8396" t="n">
        <v>-0.3806745397</v>
      </c>
      <c r="C8396" t="n">
        <v>-0.6118877554959224</v>
      </c>
      <c r="D8396" t="n">
        <v>-0.4812319287999999</v>
      </c>
      <c r="E8396" t="n">
        <v>0.004406157562121251</v>
      </c>
      <c r="F8396" t="n">
        <v>-10.12268890955</v>
      </c>
      <c r="G8396" t="n">
        <v>-10.6256248292646</v>
      </c>
    </row>
    <row r="8397">
      <c r="A8397" s="3" t="n">
        <v>45392.35849287037</v>
      </c>
      <c r="B8397" t="n">
        <v>-0.7422064986</v>
      </c>
      <c r="C8397" t="n">
        <v>-0.5884044633784399</v>
      </c>
      <c r="D8397" t="n">
        <v>0.4692678157999999</v>
      </c>
      <c r="E8397" t="n">
        <v>-0.008330074824941747</v>
      </c>
      <c r="F8397" t="n">
        <v>-10.68053038815</v>
      </c>
      <c r="G8397" t="n">
        <v>-10.6257978286287</v>
      </c>
    </row>
    <row r="8398">
      <c r="A8398" s="3" t="n">
        <v>45392.3584934375</v>
      </c>
      <c r="B8398" t="n">
        <v>-0.7469921438</v>
      </c>
      <c r="C8398" t="n">
        <v>-0.6520770302079273</v>
      </c>
      <c r="D8398" t="n">
        <v>-0.26096476315</v>
      </c>
      <c r="E8398" t="n">
        <v>-0.02368468276200472</v>
      </c>
      <c r="F8398" t="n">
        <v>-10.4147799798</v>
      </c>
      <c r="G8398" t="n">
        <v>-10.61306203056879</v>
      </c>
    </row>
    <row r="8399">
      <c r="A8399" s="3" t="n">
        <v>45392.35849399306</v>
      </c>
      <c r="B8399" t="n">
        <v>-0.682346707</v>
      </c>
      <c r="C8399" t="n">
        <v>-0.6024184405403279</v>
      </c>
      <c r="D8399" t="n">
        <v>0.3806745397</v>
      </c>
      <c r="E8399" t="n">
        <v>-0.04006599437762249</v>
      </c>
      <c r="F8399" t="n">
        <v>-10.95107624835</v>
      </c>
      <c r="G8399" t="n">
        <v>-10.59304226892858</v>
      </c>
    </row>
    <row r="8400">
      <c r="A8400" s="3" t="n">
        <v>45392.35849456018</v>
      </c>
      <c r="B8400" t="n">
        <v>-0.7278397563499999</v>
      </c>
      <c r="C8400" t="n">
        <v>-0.6225600880961555</v>
      </c>
      <c r="D8400" t="n">
        <v>0.39982692715</v>
      </c>
      <c r="E8400" t="n">
        <v>-0.1111720247664339</v>
      </c>
      <c r="F8400" t="n">
        <v>-11.21444364075</v>
      </c>
      <c r="G8400" t="n">
        <v>-10.64286137676938</v>
      </c>
    </row>
    <row r="8401">
      <c r="A8401" s="3" t="n">
        <v>45392.35849512732</v>
      </c>
      <c r="B8401" t="n">
        <v>-0.39743410455</v>
      </c>
      <c r="C8401" t="n">
        <v>-0.5450867073011669</v>
      </c>
      <c r="D8401" t="n">
        <v>-0.62967518985</v>
      </c>
      <c r="E8401" t="n">
        <v>-0.08899404576853173</v>
      </c>
      <c r="F8401" t="n">
        <v>-10.3214010585</v>
      </c>
      <c r="G8401" t="n">
        <v>-10.60452103276122</v>
      </c>
    </row>
    <row r="8402">
      <c r="A8402" s="3" t="n">
        <v>45392.35849569445</v>
      </c>
      <c r="B8402" t="n">
        <v>-0.5961560601499999</v>
      </c>
      <c r="C8402" t="n">
        <v>-0.4747721124282064</v>
      </c>
      <c r="D8402" t="n">
        <v>-0.56024410785</v>
      </c>
      <c r="E8402" t="n">
        <v>-0.1386972568365971</v>
      </c>
      <c r="F8402" t="n">
        <v>-10.13226019995</v>
      </c>
      <c r="G8402" t="n">
        <v>-10.46719266082427</v>
      </c>
    </row>
    <row r="8403">
      <c r="A8403" s="3" t="n">
        <v>45392.35849625</v>
      </c>
      <c r="B8403" t="n">
        <v>-0.0957717439</v>
      </c>
      <c r="C8403" t="n">
        <v>-0.4846397511046632</v>
      </c>
      <c r="D8403" t="n">
        <v>-0.3088506351</v>
      </c>
      <c r="E8403" t="n">
        <v>-0.01995141226142197</v>
      </c>
      <c r="F8403" t="n">
        <v>-10.40519888275</v>
      </c>
      <c r="G8403" t="n">
        <v>-10.43908748770399</v>
      </c>
    </row>
    <row r="8404">
      <c r="A8404" s="3" t="n">
        <v>45392.3584968287</v>
      </c>
      <c r="B8404" t="n">
        <v>-0.48842020325</v>
      </c>
      <c r="C8404" t="n">
        <v>-0.4383352186116561</v>
      </c>
      <c r="D8404" t="n">
        <v>0.14605043845</v>
      </c>
      <c r="E8404" t="n">
        <v>-0.1669228757350821</v>
      </c>
      <c r="F8404" t="n">
        <v>-10.4219584476</v>
      </c>
      <c r="G8404" t="n">
        <v>-10.41140100596227</v>
      </c>
    </row>
    <row r="8405">
      <c r="A8405" s="3" t="n">
        <v>45392.35849738426</v>
      </c>
      <c r="B8405" t="n">
        <v>-0.5961560601499999</v>
      </c>
      <c r="C8405" t="n">
        <v>-0.3884531104738939</v>
      </c>
      <c r="D8405" t="n">
        <v>0.6679799647499999</v>
      </c>
      <c r="E8405" t="n">
        <v>-0.124033526249068</v>
      </c>
      <c r="F8405" t="n">
        <v>-10.4794254166</v>
      </c>
      <c r="G8405" t="n">
        <v>-10.4706029290766</v>
      </c>
    </row>
    <row r="8406">
      <c r="A8406" s="3" t="n">
        <v>45392.35849795139</v>
      </c>
      <c r="B8406" t="n">
        <v>-0.53151062335</v>
      </c>
      <c r="C8406" t="n">
        <v>-0.3334928263667841</v>
      </c>
      <c r="D8406" t="n">
        <v>-0.1077358569</v>
      </c>
      <c r="E8406" t="n">
        <v>0.03423903839102573</v>
      </c>
      <c r="F8406" t="n">
        <v>-10.5225158367</v>
      </c>
      <c r="G8406" t="n">
        <v>-10.58473258462066</v>
      </c>
    </row>
    <row r="8407">
      <c r="A8407" s="3" t="n">
        <v>45392.35849850695</v>
      </c>
      <c r="B8407" t="n">
        <v>-0.4381415087</v>
      </c>
      <c r="C8407" t="n">
        <v>-0.3204600399693482</v>
      </c>
      <c r="D8407" t="n">
        <v>-0.15562172885</v>
      </c>
      <c r="E8407" t="n">
        <v>0.06710466573624727</v>
      </c>
      <c r="F8407" t="n">
        <v>-10.893619086</v>
      </c>
      <c r="G8407" t="n">
        <v>-10.64194686665306</v>
      </c>
    </row>
    <row r="8408">
      <c r="A8408" s="3" t="n">
        <v>45392.35849907407</v>
      </c>
      <c r="B8408" t="n">
        <v>0.0311263071</v>
      </c>
      <c r="C8408" t="n">
        <v>-0.465265971101633</v>
      </c>
      <c r="D8408" t="n">
        <v>-0.7445993211999999</v>
      </c>
      <c r="E8408" t="n">
        <v>0.06758891765606077</v>
      </c>
      <c r="F8408" t="n">
        <v>-10.766721035</v>
      </c>
      <c r="G8408" t="n">
        <v>-10.65765051360842</v>
      </c>
    </row>
    <row r="8409">
      <c r="A8409" s="3" t="n">
        <v>45392.3584996412</v>
      </c>
      <c r="B8409" t="n">
        <v>-0.2729386828</v>
      </c>
      <c r="C8409" t="n">
        <v>-0.4080064733263415</v>
      </c>
      <c r="D8409" t="n">
        <v>0.4812319287999999</v>
      </c>
      <c r="E8409" t="n">
        <v>-0.00090006302354316</v>
      </c>
      <c r="F8409" t="n">
        <v>-10.488996707</v>
      </c>
      <c r="G8409" t="n">
        <v>-10.59832512728511</v>
      </c>
    </row>
    <row r="8410">
      <c r="A8410" s="3" t="n">
        <v>45392.35850020833</v>
      </c>
      <c r="B8410" t="n">
        <v>-0.3782817171</v>
      </c>
      <c r="C8410" t="n">
        <v>-0.3972862047236607</v>
      </c>
      <c r="D8410" t="n">
        <v>0.29687671545</v>
      </c>
      <c r="E8410" t="n">
        <v>-0.04171812916107241</v>
      </c>
      <c r="F8410" t="n">
        <v>-10.3573130108</v>
      </c>
      <c r="G8410" t="n">
        <v>-10.51652614518581</v>
      </c>
    </row>
    <row r="8411">
      <c r="A8411" s="3" t="n">
        <v>45392.35850076389</v>
      </c>
      <c r="B8411" t="n">
        <v>-0.9265519052999999</v>
      </c>
      <c r="C8411" t="n">
        <v>-0.4418330837935909</v>
      </c>
      <c r="D8411" t="n">
        <v>0.14844326105</v>
      </c>
      <c r="E8411" t="n">
        <v>0.140329686882751</v>
      </c>
      <c r="F8411" t="n">
        <v>-10.6996827756</v>
      </c>
      <c r="G8411" t="n">
        <v>-10.49717284713709</v>
      </c>
    </row>
    <row r="8412">
      <c r="A8412" s="3" t="n">
        <v>45392.35850133102</v>
      </c>
      <c r="B8412" t="n">
        <v>-0.8164232258</v>
      </c>
      <c r="C8412" t="n">
        <v>-0.5226152831609572</v>
      </c>
      <c r="D8412" t="n">
        <v>0.09097629205</v>
      </c>
      <c r="E8412" t="n">
        <v>0.1389854443343827</v>
      </c>
      <c r="F8412" t="n">
        <v>-10.5201230141</v>
      </c>
      <c r="G8412" t="n">
        <v>-10.55198299120411</v>
      </c>
    </row>
    <row r="8413">
      <c r="A8413" s="3" t="n">
        <v>45392.35850302083</v>
      </c>
      <c r="B8413" t="n">
        <v>0.12688824435</v>
      </c>
      <c r="C8413" t="n">
        <v>-0.5632781802071112</v>
      </c>
      <c r="D8413" t="n">
        <v>-0.15801455145</v>
      </c>
      <c r="E8413" t="n">
        <v>0.1399019432118885</v>
      </c>
      <c r="F8413" t="n">
        <v>-10.2423986861</v>
      </c>
      <c r="G8413" t="n">
        <v>-10.64292462851891</v>
      </c>
    </row>
    <row r="8414">
      <c r="A8414" s="3" t="n">
        <v>45392.35850306713</v>
      </c>
      <c r="B8414" t="n">
        <v>-0.5147510585</v>
      </c>
      <c r="C8414" t="n">
        <v>-0.4299733007483695</v>
      </c>
      <c r="D8414" t="n">
        <v>0.1029502117</v>
      </c>
      <c r="E8414" t="n">
        <v>-0.001293952035547802</v>
      </c>
      <c r="F8414" t="n">
        <v>-10.7882760517</v>
      </c>
      <c r="G8414" t="n">
        <v>-10.83118988352206</v>
      </c>
    </row>
    <row r="8415">
      <c r="A8415" s="3" t="n">
        <v>45392.35850310185</v>
      </c>
      <c r="B8415" t="n">
        <v>-0.5506630108</v>
      </c>
      <c r="C8415" t="n">
        <v>-0.3208555519933575</v>
      </c>
      <c r="D8415" t="n">
        <v>0.39504128195</v>
      </c>
      <c r="E8415" t="n">
        <v>0.05499423020326354</v>
      </c>
      <c r="F8415" t="n">
        <v>-11.2048625437</v>
      </c>
      <c r="G8415" t="n">
        <v>-10.87470976174222</v>
      </c>
    </row>
    <row r="8416">
      <c r="A8416" s="3" t="n">
        <v>45392.35850358797</v>
      </c>
      <c r="B8416" t="n">
        <v>-0.39982692715</v>
      </c>
      <c r="C8416" t="n">
        <v>-0.2605204693285555</v>
      </c>
      <c r="D8416" t="n">
        <v>-0.39743410455</v>
      </c>
      <c r="E8416" t="n">
        <v>0.1302636292738932</v>
      </c>
      <c r="F8416" t="n">
        <v>-11.15697667175</v>
      </c>
      <c r="G8416" t="n">
        <v>-10.87382277425201</v>
      </c>
    </row>
    <row r="8417">
      <c r="A8417" s="3" t="n">
        <v>45392.35850415509</v>
      </c>
      <c r="B8417" t="n">
        <v>-0.0287334845</v>
      </c>
      <c r="C8417" t="n">
        <v>-0.2148115593819353</v>
      </c>
      <c r="D8417" t="n">
        <v>0.25378629535</v>
      </c>
      <c r="E8417" t="n">
        <v>0.13928293557704</v>
      </c>
      <c r="F8417" t="n">
        <v>-10.7595425672</v>
      </c>
      <c r="G8417" t="n">
        <v>-10.8889575669294</v>
      </c>
    </row>
    <row r="8418">
      <c r="A8418" s="3" t="n">
        <v>45392.35850472222</v>
      </c>
      <c r="B8418" t="n">
        <v>0.0311263071</v>
      </c>
      <c r="C8418" t="n">
        <v>-0.2877928544158517</v>
      </c>
      <c r="D8418" t="n">
        <v>0.2418123757</v>
      </c>
      <c r="E8418" t="n">
        <v>0.1499298028903268</v>
      </c>
      <c r="F8418" t="n">
        <v>-11.0372668952</v>
      </c>
      <c r="G8418" t="n">
        <v>-10.8942532493667</v>
      </c>
    </row>
    <row r="8419">
      <c r="A8419" s="3" t="n">
        <v>45392.35850527778</v>
      </c>
      <c r="B8419" t="n">
        <v>-0.4501056217</v>
      </c>
      <c r="C8419" t="n">
        <v>-0.1964456469744761</v>
      </c>
      <c r="D8419" t="n">
        <v>0.3806745397</v>
      </c>
      <c r="E8419" t="n">
        <v>0.07509009053310042</v>
      </c>
      <c r="F8419" t="n">
        <v>-10.2783106384</v>
      </c>
      <c r="G8419" t="n">
        <v>-10.82842671701378</v>
      </c>
    </row>
    <row r="8420">
      <c r="A8420" s="3" t="n">
        <v>45392.35850584491</v>
      </c>
      <c r="B8420" t="n">
        <v>-0.4094080242</v>
      </c>
      <c r="C8420" t="n">
        <v>-0.1609073074660843</v>
      </c>
      <c r="D8420" t="n">
        <v>0.0598597916</v>
      </c>
      <c r="E8420" t="n">
        <v>0.1289009849696973</v>
      </c>
      <c r="F8420" t="n">
        <v>-10.80503561655</v>
      </c>
      <c r="G8420" t="n">
        <v>-10.7272343873301</v>
      </c>
    </row>
    <row r="8421">
      <c r="A8421" s="3" t="n">
        <v>45392.35850641203</v>
      </c>
      <c r="B8421" t="n">
        <v>0.0622526142</v>
      </c>
      <c r="C8421" t="n">
        <v>-0.3174518443670172</v>
      </c>
      <c r="D8421" t="n">
        <v>-0.1987219556</v>
      </c>
      <c r="E8421" t="n">
        <v>0.1747930438202802</v>
      </c>
      <c r="F8421" t="n">
        <v>-10.7978473421</v>
      </c>
      <c r="G8421" t="n">
        <v>-10.69272300295283</v>
      </c>
    </row>
    <row r="8422">
      <c r="A8422" s="3" t="n">
        <v>45392.35850697917</v>
      </c>
      <c r="B8422" t="n">
        <v>-0.55545846265</v>
      </c>
      <c r="C8422" t="n">
        <v>-0.3449550400488355</v>
      </c>
      <c r="D8422" t="n">
        <v>0.1101286795</v>
      </c>
      <c r="E8422" t="n">
        <v>0.126323436172378</v>
      </c>
      <c r="F8422" t="n">
        <v>-10.9343166835</v>
      </c>
      <c r="G8422" t="n">
        <v>-10.6972041390977</v>
      </c>
    </row>
    <row r="8423">
      <c r="A8423" s="3" t="n">
        <v>45392.35850753472</v>
      </c>
      <c r="B8423" t="n">
        <v>-0.15322890625</v>
      </c>
      <c r="C8423" t="n">
        <v>-0.3732013694948728</v>
      </c>
      <c r="D8423" t="n">
        <v>0.0957717439</v>
      </c>
      <c r="E8423" t="n">
        <v>0.08119611314720304</v>
      </c>
      <c r="F8423" t="n">
        <v>-10.7260234375</v>
      </c>
      <c r="G8423" t="n">
        <v>-10.69488750662462</v>
      </c>
    </row>
    <row r="8424">
      <c r="A8424" s="3" t="n">
        <v>45392.35850811342</v>
      </c>
      <c r="B8424" t="n">
        <v>-0.41898912125</v>
      </c>
      <c r="C8424" t="n">
        <v>-0.3173983764081593</v>
      </c>
      <c r="D8424" t="n">
        <v>0.52433215555</v>
      </c>
      <c r="E8424" t="n">
        <v>0.0197171270496504</v>
      </c>
      <c r="F8424" t="n">
        <v>-10.350134543</v>
      </c>
      <c r="G8424" t="n">
        <v>-10.66072600706064</v>
      </c>
    </row>
    <row r="8425">
      <c r="A8425" s="3" t="n">
        <v>45392.35850866898</v>
      </c>
      <c r="B8425" t="n">
        <v>-0.8810686625999998</v>
      </c>
      <c r="C8425" t="n">
        <v>-0.3499020034983691</v>
      </c>
      <c r="D8425" t="n">
        <v>-0.22505281085</v>
      </c>
      <c r="E8425" t="n">
        <v>-0.0104197142106061</v>
      </c>
      <c r="F8425" t="n">
        <v>-10.60152801575</v>
      </c>
      <c r="G8425" t="n">
        <v>-10.48909143603872</v>
      </c>
    </row>
    <row r="8426">
      <c r="A8426" s="3" t="n">
        <v>45392.35850923611</v>
      </c>
      <c r="B8426" t="n">
        <v>0.22744563345</v>
      </c>
      <c r="C8426" t="n">
        <v>-0.4332804048714464</v>
      </c>
      <c r="D8426" t="n">
        <v>0.0766095498</v>
      </c>
      <c r="E8426" t="n">
        <v>0.05913590538659694</v>
      </c>
      <c r="F8426" t="n">
        <v>-10.57997299905</v>
      </c>
      <c r="G8426" t="n">
        <v>-10.50290541697485</v>
      </c>
    </row>
    <row r="8427">
      <c r="A8427" s="3" t="n">
        <v>45392.35850979167</v>
      </c>
      <c r="B8427" t="n">
        <v>-0.5961560601499999</v>
      </c>
      <c r="C8427" t="n">
        <v>-0.3967635948581595</v>
      </c>
      <c r="D8427" t="n">
        <v>-0.3375841196</v>
      </c>
      <c r="E8427" t="n">
        <v>-0.003392209386363657</v>
      </c>
      <c r="F8427" t="n">
        <v>-10.4913895296</v>
      </c>
      <c r="G8427" t="n">
        <v>-10.38535004027544</v>
      </c>
    </row>
    <row r="8428">
      <c r="A8428" s="3" t="n">
        <v>45392.35851037037</v>
      </c>
      <c r="B8428" t="n">
        <v>-0.28969824765</v>
      </c>
      <c r="C8428" t="n">
        <v>-0.4686181309523322</v>
      </c>
      <c r="D8428" t="n">
        <v>-0.12688824435</v>
      </c>
      <c r="E8428" t="n">
        <v>-0.1160598968634036</v>
      </c>
      <c r="F8428" t="n">
        <v>-10.0412839079</v>
      </c>
      <c r="G8428" t="n">
        <v>-10.37391404623802</v>
      </c>
    </row>
    <row r="8429">
      <c r="A8429" s="3" t="n">
        <v>45392.35851092593</v>
      </c>
      <c r="B8429" t="n">
        <v>-0.6727754166</v>
      </c>
      <c r="C8429" t="n">
        <v>-0.51142836431795</v>
      </c>
      <c r="D8429" t="n">
        <v>0.0646454368</v>
      </c>
      <c r="E8429" t="n">
        <v>-0.1042064458509327</v>
      </c>
      <c r="F8429" t="n">
        <v>-10.50097062665</v>
      </c>
      <c r="G8429" t="n">
        <v>-10.43021358956087</v>
      </c>
    </row>
    <row r="8430">
      <c r="A8430" s="3" t="n">
        <v>45392.35851149305</v>
      </c>
      <c r="B8430" t="n">
        <v>-0.6679799647499999</v>
      </c>
      <c r="C8430" t="n">
        <v>-0.6119837646567616</v>
      </c>
      <c r="D8430" t="n">
        <v>0.39264845935</v>
      </c>
      <c r="E8430" t="n">
        <v>-0.1042343570855481</v>
      </c>
      <c r="F8430" t="n">
        <v>-10.87446669855</v>
      </c>
      <c r="G8430" t="n">
        <v>-10.4756643948801</v>
      </c>
    </row>
    <row r="8431">
      <c r="A8431" s="3" t="n">
        <v>45392.35851204861</v>
      </c>
      <c r="B8431" t="n">
        <v>-0.4572938961499999</v>
      </c>
      <c r="C8431" t="n">
        <v>-0.6566587930970881</v>
      </c>
      <c r="D8431" t="n">
        <v>-0.5458773656</v>
      </c>
      <c r="E8431" t="n">
        <v>-0.09996396104871823</v>
      </c>
      <c r="F8431" t="n">
        <v>-9.89523346945</v>
      </c>
      <c r="G8431" t="n">
        <v>-10.61916172115015</v>
      </c>
    </row>
    <row r="8432">
      <c r="A8432" s="3" t="n">
        <v>45392.35851318287</v>
      </c>
      <c r="B8432" t="n">
        <v>-0.7948780157499999</v>
      </c>
      <c r="C8432" t="n">
        <v>-0.576555972839279</v>
      </c>
      <c r="D8432" t="n">
        <v>-0.32082455475</v>
      </c>
      <c r="E8432" t="n">
        <v>-0.03406555898111898</v>
      </c>
      <c r="F8432" t="n">
        <v>-10.9031903764</v>
      </c>
      <c r="G8432" t="n">
        <v>-10.68459191854339</v>
      </c>
    </row>
    <row r="8433">
      <c r="A8433" s="3" t="n">
        <v>45392.35851373843</v>
      </c>
      <c r="B8433" t="n">
        <v>-0.7230443045</v>
      </c>
      <c r="C8433" t="n">
        <v>-0.5903744570622393</v>
      </c>
      <c r="D8433" t="n">
        <v>0.3447625874</v>
      </c>
      <c r="E8433" t="n">
        <v>-0.03340147275932409</v>
      </c>
      <c r="F8433" t="n">
        <v>-10.94389778055</v>
      </c>
      <c r="G8433" t="n">
        <v>-10.66894276821646</v>
      </c>
    </row>
    <row r="8434">
      <c r="A8434" s="3" t="n">
        <v>45392.35851430555</v>
      </c>
      <c r="B8434" t="n">
        <v>-0.49799149365</v>
      </c>
      <c r="C8434" t="n">
        <v>-0.5067831439453394</v>
      </c>
      <c r="D8434" t="n">
        <v>-0.46447236395</v>
      </c>
      <c r="E8434" t="n">
        <v>-0.05254387068473207</v>
      </c>
      <c r="F8434" t="n">
        <v>-10.83855474625</v>
      </c>
      <c r="G8434" t="n">
        <v>-10.57185748184024</v>
      </c>
    </row>
    <row r="8435">
      <c r="A8435" s="3" t="n">
        <v>45392.35851487269</v>
      </c>
      <c r="B8435" t="n">
        <v>0.12688824435</v>
      </c>
      <c r="C8435" t="n">
        <v>-0.4185895859849662</v>
      </c>
      <c r="D8435" t="n">
        <v>0.3687104267</v>
      </c>
      <c r="E8435" t="n">
        <v>-0.06278397918659692</v>
      </c>
      <c r="F8435" t="n">
        <v>-10.73560453455</v>
      </c>
      <c r="G8435" t="n">
        <v>-10.61854797115982</v>
      </c>
    </row>
    <row r="8436">
      <c r="A8436" s="3" t="n">
        <v>45392.35851543982</v>
      </c>
      <c r="B8436" t="n">
        <v>-0.7014990944499999</v>
      </c>
      <c r="C8436" t="n">
        <v>-0.3349595948918424</v>
      </c>
      <c r="D8436" t="n">
        <v>0.0023928226</v>
      </c>
      <c r="E8436" t="n">
        <v>-0.1048193043276227</v>
      </c>
      <c r="F8436" t="n">
        <v>-10.0819815054</v>
      </c>
      <c r="G8436" t="n">
        <v>-10.74863974403581</v>
      </c>
    </row>
    <row r="8437">
      <c r="A8437" s="3" t="n">
        <v>45392.3585165625</v>
      </c>
      <c r="B8437" t="n">
        <v>-0.4022295564</v>
      </c>
      <c r="C8437" t="n">
        <v>-0.2077100360665507</v>
      </c>
      <c r="D8437" t="n">
        <v>-0.15801455145</v>
      </c>
      <c r="E8437" t="n">
        <v>-0.1547800028213291</v>
      </c>
      <c r="F8437" t="n">
        <v>-10.36689410785</v>
      </c>
      <c r="G8437" t="n">
        <v>-10.7159077065801</v>
      </c>
    </row>
    <row r="8438">
      <c r="A8438" s="3" t="n">
        <v>45392.35851658565</v>
      </c>
      <c r="B8438" t="n">
        <v>-0.05506433975</v>
      </c>
      <c r="C8438" t="n">
        <v>-0.1761451728354317</v>
      </c>
      <c r="D8438" t="n">
        <v>-0.335191297</v>
      </c>
      <c r="E8438" t="n">
        <v>-0.1458063237289049</v>
      </c>
      <c r="F8438" t="n">
        <v>-10.97980973285</v>
      </c>
      <c r="G8438" t="n">
        <v>-10.77677689735038</v>
      </c>
    </row>
    <row r="8439">
      <c r="A8439" s="3" t="n">
        <v>45392.35851712963</v>
      </c>
      <c r="B8439" t="n">
        <v>-0.009581097049999999</v>
      </c>
      <c r="C8439" t="n">
        <v>-0.1142753380159676</v>
      </c>
      <c r="D8439" t="n">
        <v>-0.3782817171</v>
      </c>
      <c r="E8439" t="n">
        <v>-0.0987219453973196</v>
      </c>
      <c r="F8439" t="n">
        <v>-11.34852015955</v>
      </c>
      <c r="G8439" t="n">
        <v>-10.74971415512357</v>
      </c>
    </row>
    <row r="8440">
      <c r="A8440" s="3" t="n">
        <v>45392.35851769676</v>
      </c>
      <c r="B8440" t="n">
        <v>-0.1412549866</v>
      </c>
      <c r="C8440" t="n">
        <v>-0.178259111682518</v>
      </c>
      <c r="D8440" t="n">
        <v>-0.48602738065</v>
      </c>
      <c r="E8440" t="n">
        <v>-0.2510972159108399</v>
      </c>
      <c r="F8440" t="n">
        <v>-10.84573321405</v>
      </c>
      <c r="G8440" t="n">
        <v>-10.71074698559175</v>
      </c>
    </row>
    <row r="8441">
      <c r="A8441" s="3" t="n">
        <v>45392.35851826389</v>
      </c>
      <c r="B8441" t="n">
        <v>-0.11731695395</v>
      </c>
      <c r="C8441" t="n">
        <v>-0.1408786992674829</v>
      </c>
      <c r="D8441" t="n">
        <v>0.5171438811</v>
      </c>
      <c r="E8441" t="n">
        <v>-0.1940548131356649</v>
      </c>
      <c r="F8441" t="n">
        <v>-10.68292321075</v>
      </c>
      <c r="G8441" t="n">
        <v>-10.71662907826786</v>
      </c>
    </row>
    <row r="8442">
      <c r="A8442" s="3" t="n">
        <v>45392.35851881944</v>
      </c>
      <c r="B8442" t="n">
        <v>-0.25617911795</v>
      </c>
      <c r="C8442" t="n">
        <v>-0.2431693280325181</v>
      </c>
      <c r="D8442" t="n">
        <v>0.0335191297</v>
      </c>
      <c r="E8442" t="n">
        <v>-0.1791157419904434</v>
      </c>
      <c r="F8442" t="n">
        <v>-10.40998452795</v>
      </c>
      <c r="G8442" t="n">
        <v>-10.64467999600959</v>
      </c>
    </row>
    <row r="8443">
      <c r="A8443" s="3" t="n">
        <v>45392.35851938657</v>
      </c>
      <c r="B8443" t="n">
        <v>-0.06703825939999999</v>
      </c>
      <c r="C8443" t="n">
        <v>-0.2543867869324016</v>
      </c>
      <c r="D8443" t="n">
        <v>-0.6392562868999999</v>
      </c>
      <c r="E8443" t="n">
        <v>-0.2084987970414924</v>
      </c>
      <c r="F8443" t="n">
        <v>-10.0484623757</v>
      </c>
      <c r="G8443" t="n">
        <v>-10.5311481346477</v>
      </c>
    </row>
    <row r="8444">
      <c r="A8444" s="3" t="n">
        <v>45392.35852050926</v>
      </c>
      <c r="B8444" t="n">
        <v>-0.7733229990499999</v>
      </c>
      <c r="C8444" t="n">
        <v>-0.2298083046016323</v>
      </c>
      <c r="D8444" t="n">
        <v>-0.5458773656</v>
      </c>
      <c r="E8444" t="n">
        <v>-0.2705867326713294</v>
      </c>
      <c r="F8444" t="n">
        <v>-10.6302516936</v>
      </c>
      <c r="G8444" t="n">
        <v>-10.5592648517266</v>
      </c>
    </row>
    <row r="8445">
      <c r="A8445" s="3" t="n">
        <v>45392.35852055556</v>
      </c>
      <c r="B8445" t="n">
        <v>-0.18674803595</v>
      </c>
      <c r="C8445" t="n">
        <v>-0.2551471794862478</v>
      </c>
      <c r="D8445" t="n">
        <v>0.05745716234999999</v>
      </c>
      <c r="E8445" t="n">
        <v>-0.3718346562310034</v>
      </c>
      <c r="F8445" t="n">
        <v>-10.97502408765</v>
      </c>
      <c r="G8445" t="n">
        <v>-10.67199403078523</v>
      </c>
    </row>
    <row r="8446">
      <c r="A8446" s="3" t="n">
        <v>45392.35852107639</v>
      </c>
      <c r="B8446" t="n">
        <v>-0.1436478092</v>
      </c>
      <c r="C8446" t="n">
        <v>-0.192915138677856</v>
      </c>
      <c r="D8446" t="n">
        <v>-0.51954651035</v>
      </c>
      <c r="E8446" t="n">
        <v>-0.4041088214268076</v>
      </c>
      <c r="F8446" t="n">
        <v>-10.97741691025</v>
      </c>
      <c r="G8446" t="n">
        <v>-10.8354927626583</v>
      </c>
    </row>
    <row r="8447">
      <c r="A8447" s="3" t="n">
        <v>45392.35852164352</v>
      </c>
      <c r="B8447" t="n">
        <v>0.19392650375</v>
      </c>
      <c r="C8447" t="n">
        <v>-0.1991995554565273</v>
      </c>
      <c r="D8447" t="n">
        <v>-0.4932058484499999</v>
      </c>
      <c r="E8447" t="n">
        <v>-0.3488803745897445</v>
      </c>
      <c r="F8447" t="n">
        <v>-10.8289736492</v>
      </c>
      <c r="G8447" t="n">
        <v>-11.01831761284385</v>
      </c>
    </row>
    <row r="8448">
      <c r="A8448" s="3" t="n">
        <v>45392.35852219907</v>
      </c>
      <c r="B8448" t="n">
        <v>-0.3663176041</v>
      </c>
      <c r="C8448" t="n">
        <v>-0.2483058867153853</v>
      </c>
      <c r="D8448" t="n">
        <v>-0.3016721673</v>
      </c>
      <c r="E8448" t="n">
        <v>-0.2322227749814691</v>
      </c>
      <c r="F8448" t="n">
        <v>-11.18810297885</v>
      </c>
      <c r="G8448" t="n">
        <v>-11.14475310542253</v>
      </c>
    </row>
    <row r="8449">
      <c r="A8449" s="3" t="n">
        <v>45392.35852277778</v>
      </c>
      <c r="B8449" t="n">
        <v>-0.55545846265</v>
      </c>
      <c r="C8449" t="n">
        <v>-0.3649192078130546</v>
      </c>
      <c r="D8449" t="n">
        <v>-0.2035076008</v>
      </c>
      <c r="E8449" t="n">
        <v>-0.3131505882427748</v>
      </c>
      <c r="F8449" t="n">
        <v>-10.94868342575</v>
      </c>
      <c r="G8449" t="n">
        <v>-11.1102579511653</v>
      </c>
    </row>
    <row r="8450">
      <c r="A8450" s="3" t="n">
        <v>45392.35852333334</v>
      </c>
      <c r="B8450" t="n">
        <v>-0.1053430343</v>
      </c>
      <c r="C8450" t="n">
        <v>-0.5560420611919596</v>
      </c>
      <c r="D8450" t="n">
        <v>0.15322890625</v>
      </c>
      <c r="E8450" t="n">
        <v>-0.2500690720948724</v>
      </c>
      <c r="F8450" t="n">
        <v>-11.35091298215</v>
      </c>
      <c r="G8450" t="n">
        <v>-11.10428005506227</v>
      </c>
    </row>
    <row r="8451">
      <c r="A8451" s="3" t="n">
        <v>45392.35852390046</v>
      </c>
      <c r="B8451" t="n">
        <v>-0.9576782124000001</v>
      </c>
      <c r="C8451" t="n">
        <v>-0.6679999895178341</v>
      </c>
      <c r="D8451" t="n">
        <v>-0.6105228023999999</v>
      </c>
      <c r="E8451" t="n">
        <v>-0.2193235784735437</v>
      </c>
      <c r="F8451" t="n">
        <v>-11.1306458165</v>
      </c>
      <c r="G8451" t="n">
        <v>-11.07868088105516</v>
      </c>
    </row>
    <row r="8452">
      <c r="A8452" s="3" t="n">
        <v>45392.35852445602</v>
      </c>
      <c r="B8452" t="n">
        <v>-0.8331827906499999</v>
      </c>
      <c r="C8452" t="n">
        <v>-0.732949135296622</v>
      </c>
      <c r="D8452" t="n">
        <v>-0.08379782425</v>
      </c>
      <c r="E8452" t="n">
        <v>-0.1598814267231939</v>
      </c>
      <c r="F8452" t="n">
        <v>-10.9606573454</v>
      </c>
      <c r="G8452" t="n">
        <v>-11.04683048200784</v>
      </c>
    </row>
    <row r="8453">
      <c r="A8453" s="3" t="n">
        <v>45392.35852503472</v>
      </c>
      <c r="B8453" t="n">
        <v>-1.00077843915</v>
      </c>
      <c r="C8453" t="n">
        <v>-0.6658001453311209</v>
      </c>
      <c r="D8453" t="n">
        <v>-0.50038431625</v>
      </c>
      <c r="E8453" t="n">
        <v>-0.121925187936364</v>
      </c>
      <c r="F8453" t="n">
        <v>-10.8289736492</v>
      </c>
      <c r="G8453" t="n">
        <v>-10.95213897832322</v>
      </c>
    </row>
    <row r="8454">
      <c r="A8454" s="3" t="n">
        <v>45392.35852559028</v>
      </c>
      <c r="B8454" t="n">
        <v>-0.3064578125</v>
      </c>
      <c r="C8454" t="n">
        <v>-0.5545731210311204</v>
      </c>
      <c r="D8454" t="n">
        <v>0.46447236395</v>
      </c>
      <c r="E8454" t="n">
        <v>-0.1596798760634037</v>
      </c>
      <c r="F8454" t="n">
        <v>-10.98459537805</v>
      </c>
      <c r="G8454" t="n">
        <v>-10.90200541762136</v>
      </c>
    </row>
    <row r="8455">
      <c r="A8455" s="3" t="n">
        <v>45392.35852671296</v>
      </c>
      <c r="B8455" t="n">
        <v>-0.3758888945</v>
      </c>
      <c r="C8455" t="n">
        <v>-0.4664405060285561</v>
      </c>
      <c r="D8455" t="n">
        <v>-0.56502975305</v>
      </c>
      <c r="E8455" t="n">
        <v>-0.1332032926228442</v>
      </c>
      <c r="F8455" t="n">
        <v>-10.6925043078</v>
      </c>
      <c r="G8455" t="n">
        <v>-10.7264855615942</v>
      </c>
    </row>
    <row r="8456">
      <c r="A8456" s="3" t="n">
        <v>45392.35852674769</v>
      </c>
      <c r="B8456" t="n">
        <v>-0.3040649899</v>
      </c>
      <c r="C8456" t="n">
        <v>-0.3139583910346163</v>
      </c>
      <c r="D8456" t="n">
        <v>0.3711032493</v>
      </c>
      <c r="E8456" t="n">
        <v>-0.03245098206701641</v>
      </c>
      <c r="F8456" t="n">
        <v>-10.8002401647</v>
      </c>
      <c r="G8456" t="n">
        <v>-10.68965153274164</v>
      </c>
    </row>
    <row r="8457">
      <c r="A8457" s="3" t="n">
        <v>45392.35852729167</v>
      </c>
      <c r="B8457" t="n">
        <v>-0.18435521335</v>
      </c>
      <c r="C8457" t="n">
        <v>-0.2445033753223783</v>
      </c>
      <c r="D8457" t="n">
        <v>-0.138862164</v>
      </c>
      <c r="E8457" t="n">
        <v>0.003618173804195796</v>
      </c>
      <c r="F8457" t="n">
        <v>-10.6230732258</v>
      </c>
      <c r="G8457" t="n">
        <v>-10.65130542818383</v>
      </c>
    </row>
    <row r="8458">
      <c r="A8458" s="3" t="n">
        <v>45392.35852784722</v>
      </c>
      <c r="B8458" t="n">
        <v>-0.0742167272</v>
      </c>
      <c r="C8458" t="n">
        <v>-0.1925235584575763</v>
      </c>
      <c r="D8458" t="n">
        <v>-0.29209107025</v>
      </c>
      <c r="E8458" t="n">
        <v>0.1661106382343828</v>
      </c>
      <c r="F8458" t="n">
        <v>-10.57040170865</v>
      </c>
      <c r="G8458" t="n">
        <v>-10.58640065235294</v>
      </c>
    </row>
    <row r="8459">
      <c r="A8459" s="3" t="n">
        <v>45392.35852841435</v>
      </c>
      <c r="B8459" t="n">
        <v>-0.42616758905</v>
      </c>
      <c r="C8459" t="n">
        <v>-0.2576972513761079</v>
      </c>
      <c r="D8459" t="n">
        <v>0.3687104267</v>
      </c>
      <c r="E8459" t="n">
        <v>0.1634984347018653</v>
      </c>
      <c r="F8459" t="n">
        <v>-10.2854891062</v>
      </c>
      <c r="G8459" t="n">
        <v>-10.55593020211809</v>
      </c>
    </row>
    <row r="8460">
      <c r="A8460" s="3" t="n">
        <v>45392.35852898148</v>
      </c>
      <c r="B8460" t="n">
        <v>-0.4165864919999999</v>
      </c>
      <c r="C8460" t="n">
        <v>-0.2208186011230775</v>
      </c>
      <c r="D8460" t="n">
        <v>0.2418123757</v>
      </c>
      <c r="E8460" t="n">
        <v>0.247544945537763</v>
      </c>
      <c r="F8460" t="n">
        <v>-10.87685952115</v>
      </c>
      <c r="G8460" t="n">
        <v>-10.56248221014362</v>
      </c>
    </row>
    <row r="8461">
      <c r="A8461" s="3" t="n">
        <v>45392.35852954861</v>
      </c>
      <c r="B8461" t="n">
        <v>-0.14605043845</v>
      </c>
      <c r="C8461" t="n">
        <v>-0.3669097977477865</v>
      </c>
      <c r="D8461" t="n">
        <v>0.4812319287999999</v>
      </c>
      <c r="E8461" t="n">
        <v>0.1233524326902101</v>
      </c>
      <c r="F8461" t="n">
        <v>-10.50097062665</v>
      </c>
      <c r="G8461" t="n">
        <v>-10.58101126954653</v>
      </c>
    </row>
    <row r="8462">
      <c r="A8462" s="3" t="n">
        <v>45392.35853010417</v>
      </c>
      <c r="B8462" t="n">
        <v>-0.2992793447</v>
      </c>
      <c r="C8462" t="n">
        <v>-0.419393388395106</v>
      </c>
      <c r="D8462" t="n">
        <v>0.36391497485</v>
      </c>
      <c r="E8462" t="n">
        <v>0.1161804569382288</v>
      </c>
      <c r="F8462" t="n">
        <v>-10.49857780405</v>
      </c>
      <c r="G8462" t="n">
        <v>-10.61649961571332</v>
      </c>
    </row>
    <row r="8463">
      <c r="A8463" s="3" t="n">
        <v>45392.3585306713</v>
      </c>
      <c r="B8463" t="n">
        <v>-0.4836247513999999</v>
      </c>
      <c r="C8463" t="n">
        <v>-0.4445467141467377</v>
      </c>
      <c r="D8463" t="n">
        <v>-0.38546999155</v>
      </c>
      <c r="E8463" t="n">
        <v>0.004289232119813519</v>
      </c>
      <c r="F8463" t="n">
        <v>-10.7571497446</v>
      </c>
      <c r="G8463" t="n">
        <v>-10.5996291145639</v>
      </c>
    </row>
    <row r="8464">
      <c r="A8464" s="3" t="n">
        <v>45392.35853123842</v>
      </c>
      <c r="B8464" t="n">
        <v>-0.4070152016</v>
      </c>
      <c r="C8464" t="n">
        <v>-0.4783108958001179</v>
      </c>
      <c r="D8464" t="n">
        <v>-0.3016721673</v>
      </c>
      <c r="E8464" t="n">
        <v>-0.101993297537646</v>
      </c>
      <c r="F8464" t="n">
        <v>-10.57758017645</v>
      </c>
      <c r="G8464" t="n">
        <v>-10.59184926366786</v>
      </c>
    </row>
    <row r="8465">
      <c r="A8465" s="3" t="n">
        <v>45392.35853180556</v>
      </c>
      <c r="B8465" t="n">
        <v>-1.06781669855</v>
      </c>
      <c r="C8465" t="n">
        <v>-0.4660550749664349</v>
      </c>
      <c r="D8465" t="n">
        <v>-0.28969824765</v>
      </c>
      <c r="E8465" t="n">
        <v>-0.2109533855349657</v>
      </c>
      <c r="F8465" t="n">
        <v>-10.6877186626</v>
      </c>
      <c r="G8465" t="n">
        <v>-10.57565260967159</v>
      </c>
    </row>
    <row r="8466">
      <c r="A8466" s="3" t="n">
        <v>45392.35853236111</v>
      </c>
      <c r="B8466" t="n">
        <v>0</v>
      </c>
      <c r="C8466" t="n">
        <v>-0.4767684171939407</v>
      </c>
      <c r="D8466" t="n">
        <v>-0.1029502117</v>
      </c>
      <c r="E8466" t="n">
        <v>-0.3370634984956886</v>
      </c>
      <c r="F8466" t="n">
        <v>-10.4530847547</v>
      </c>
      <c r="G8466" t="n">
        <v>-10.60529168915155</v>
      </c>
    </row>
    <row r="8467">
      <c r="A8467" s="3" t="n">
        <v>45392.35853292824</v>
      </c>
      <c r="B8467" t="n">
        <v>-0.4501056217</v>
      </c>
      <c r="C8467" t="n">
        <v>-0.4947946171872974</v>
      </c>
      <c r="D8467" t="n">
        <v>-0.2394195531</v>
      </c>
      <c r="E8467" t="n">
        <v>-0.3064182887287888</v>
      </c>
      <c r="F8467" t="n">
        <v>-10.43153954465</v>
      </c>
      <c r="G8467" t="n">
        <v>-10.60305396706495</v>
      </c>
    </row>
    <row r="8468">
      <c r="A8468" s="3" t="n">
        <v>45392.35853405092</v>
      </c>
      <c r="B8468" t="n">
        <v>-0.52672497815</v>
      </c>
      <c r="C8468" t="n">
        <v>-0.3631924830553623</v>
      </c>
      <c r="D8468" t="n">
        <v>0.0023928226</v>
      </c>
      <c r="E8468" t="n">
        <v>-0.1641109960073431</v>
      </c>
      <c r="F8468" t="n">
        <v>-10.74996147015</v>
      </c>
      <c r="G8468" t="n">
        <v>-10.59486118534</v>
      </c>
    </row>
    <row r="8469">
      <c r="A8469" s="3" t="n">
        <v>45392.35853409722</v>
      </c>
      <c r="B8469" t="n">
        <v>-0.0383047749</v>
      </c>
      <c r="C8469" t="n">
        <v>-0.2198866722018654</v>
      </c>
      <c r="D8469" t="n">
        <v>-0.6177012702</v>
      </c>
      <c r="E8469" t="n">
        <v>-0.09746436254627064</v>
      </c>
      <c r="F8469" t="n">
        <v>-10.8313664718</v>
      </c>
      <c r="G8469" t="n">
        <v>-10.67292650833022</v>
      </c>
    </row>
    <row r="8470">
      <c r="A8470" s="3" t="n">
        <v>45392.35853461806</v>
      </c>
      <c r="B8470" t="n">
        <v>-0.46447236395</v>
      </c>
      <c r="C8470" t="n">
        <v>-0.157587059231702</v>
      </c>
      <c r="D8470" t="n">
        <v>-0.1723812937</v>
      </c>
      <c r="E8470" t="n">
        <v>-0.07351741475990696</v>
      </c>
      <c r="F8470" t="n">
        <v>-10.50575627185</v>
      </c>
      <c r="G8470" t="n">
        <v>-10.72569234305108</v>
      </c>
    </row>
    <row r="8471">
      <c r="A8471" s="3" t="n">
        <v>45392.35853575231</v>
      </c>
      <c r="B8471" t="n">
        <v>-0.3327984744</v>
      </c>
      <c r="C8471" t="n">
        <v>-0.2775608152553621</v>
      </c>
      <c r="D8471" t="n">
        <v>0.29448389285</v>
      </c>
      <c r="E8471" t="n">
        <v>-0.2202499982976696</v>
      </c>
      <c r="F8471" t="n">
        <v>-10.754756922</v>
      </c>
      <c r="G8471" t="n">
        <v>-10.76935180030364</v>
      </c>
    </row>
    <row r="8472">
      <c r="A8472" s="3" t="n">
        <v>45392.35853630787</v>
      </c>
      <c r="B8472" t="n">
        <v>0.46447236395</v>
      </c>
      <c r="C8472" t="n">
        <v>-0.1355114214273896</v>
      </c>
      <c r="D8472" t="n">
        <v>0.11970977655</v>
      </c>
      <c r="E8472" t="n">
        <v>-0.1627778630904433</v>
      </c>
      <c r="F8472" t="n">
        <v>-10.8026329873</v>
      </c>
      <c r="G8472" t="n">
        <v>-10.77113773071052</v>
      </c>
    </row>
    <row r="8473">
      <c r="A8473" s="3" t="n">
        <v>45392.35853744213</v>
      </c>
      <c r="B8473" t="n">
        <v>-0.21787434305</v>
      </c>
      <c r="C8473" t="n">
        <v>-0.1045534046707462</v>
      </c>
      <c r="D8473" t="n">
        <v>-0.22026716565</v>
      </c>
      <c r="E8473" t="n">
        <v>-0.008225790588811205</v>
      </c>
      <c r="F8473" t="n">
        <v>-10.9007975538</v>
      </c>
      <c r="G8473" t="n">
        <v>-10.68485772676297</v>
      </c>
    </row>
    <row r="8474">
      <c r="A8474" s="3" t="n">
        <v>45392.35853746528</v>
      </c>
      <c r="B8474" t="n">
        <v>-0.6344608350500001</v>
      </c>
      <c r="C8474" t="n">
        <v>-0.118566581756294</v>
      </c>
      <c r="D8474" t="n">
        <v>-0.46207954135</v>
      </c>
      <c r="E8474" t="n">
        <v>0.06382405556969717</v>
      </c>
      <c r="F8474" t="n">
        <v>-10.5943397413</v>
      </c>
      <c r="G8474" t="n">
        <v>-10.5845084032301</v>
      </c>
    </row>
    <row r="8475">
      <c r="A8475" s="3" t="n">
        <v>45392.35853800926</v>
      </c>
      <c r="B8475" t="n">
        <v>-0.1628100033</v>
      </c>
      <c r="C8475" t="n">
        <v>-0.1054956888657346</v>
      </c>
      <c r="D8475" t="n">
        <v>-0.4836247513999999</v>
      </c>
      <c r="E8475" t="n">
        <v>-0.0002041566227272279</v>
      </c>
      <c r="F8475" t="n">
        <v>-10.4818182392</v>
      </c>
      <c r="G8475" t="n">
        <v>-10.56454572132194</v>
      </c>
    </row>
    <row r="8476">
      <c r="A8476" s="3" t="n">
        <v>45392.35853857639</v>
      </c>
      <c r="B8476" t="n">
        <v>0.42138194385</v>
      </c>
      <c r="C8476" t="n">
        <v>-0.2096736748582757</v>
      </c>
      <c r="D8476" t="n">
        <v>0.9840188742999999</v>
      </c>
      <c r="E8476" t="n">
        <v>-0.09296882502727302</v>
      </c>
      <c r="F8476" t="n">
        <v>-10.488996707</v>
      </c>
      <c r="G8476" t="n">
        <v>-10.49672103259805</v>
      </c>
    </row>
    <row r="8477">
      <c r="A8477" s="3" t="n">
        <v>45392.35853913194</v>
      </c>
      <c r="B8477" t="n">
        <v>-0.4501056217</v>
      </c>
      <c r="C8477" t="n">
        <v>-0.2837381589603738</v>
      </c>
      <c r="D8477" t="n">
        <v>0.3327984744</v>
      </c>
      <c r="E8477" t="n">
        <v>-0.08008782454125898</v>
      </c>
      <c r="F8477" t="n">
        <v>-10.2495771539</v>
      </c>
      <c r="G8477" t="n">
        <v>-10.43971797071949</v>
      </c>
    </row>
    <row r="8478">
      <c r="A8478" s="3" t="n">
        <v>45392.35853969907</v>
      </c>
      <c r="B8478" t="n">
        <v>-0.28730542505</v>
      </c>
      <c r="C8478" t="n">
        <v>-0.2284431457717955</v>
      </c>
      <c r="D8478" t="n">
        <v>-0.6895251748</v>
      </c>
      <c r="E8478" t="n">
        <v>-0.03892243383473203</v>
      </c>
      <c r="F8478" t="n">
        <v>-10.43153954465</v>
      </c>
      <c r="G8478" t="n">
        <v>-10.48292492765329</v>
      </c>
    </row>
    <row r="8479">
      <c r="A8479" s="3" t="n">
        <v>45392.35854026621</v>
      </c>
      <c r="B8479" t="n">
        <v>-0.45250825095</v>
      </c>
      <c r="C8479" t="n">
        <v>-0.2922995930036139</v>
      </c>
      <c r="D8479" t="n">
        <v>-0.26096476315</v>
      </c>
      <c r="E8479" t="n">
        <v>0.006662327123193479</v>
      </c>
      <c r="F8479" t="n">
        <v>-10.836152117</v>
      </c>
      <c r="G8479" t="n">
        <v>-10.62115667721577</v>
      </c>
    </row>
    <row r="8480">
      <c r="A8480" s="3" t="n">
        <v>45392.35854083333</v>
      </c>
      <c r="B8480" t="n">
        <v>-0.4381415087</v>
      </c>
      <c r="C8480" t="n">
        <v>-0.4007693942195816</v>
      </c>
      <c r="D8480" t="n">
        <v>-0.2753315054</v>
      </c>
      <c r="E8480" t="n">
        <v>-0.1319514931807696</v>
      </c>
      <c r="F8480" t="n">
        <v>-10.5967325639</v>
      </c>
      <c r="G8480" t="n">
        <v>-10.70610281674805</v>
      </c>
    </row>
    <row r="8481">
      <c r="A8481" s="3" t="n">
        <v>45392.35854138889</v>
      </c>
      <c r="B8481" t="n">
        <v>-0.1364693414</v>
      </c>
      <c r="C8481" t="n">
        <v>-0.4268997503386959</v>
      </c>
      <c r="D8481" t="n">
        <v>0.0598597916</v>
      </c>
      <c r="E8481" t="n">
        <v>-0.3404935629226117</v>
      </c>
      <c r="F8481" t="n">
        <v>-10.68053038815</v>
      </c>
      <c r="G8481" t="n">
        <v>-10.79550901612847</v>
      </c>
    </row>
    <row r="8482">
      <c r="A8482" s="3" t="n">
        <v>45392.35854195602</v>
      </c>
      <c r="B8482" t="n">
        <v>-0.46207954135</v>
      </c>
      <c r="C8482" t="n">
        <v>-0.3038195950567608</v>
      </c>
      <c r="D8482" t="n">
        <v>-0.02393803265</v>
      </c>
      <c r="E8482" t="n">
        <v>-0.2698792137339169</v>
      </c>
      <c r="F8482" t="n">
        <v>-11.0995195094</v>
      </c>
      <c r="G8482" t="n">
        <v>-10.82891627229677</v>
      </c>
    </row>
    <row r="8483">
      <c r="A8483" s="3" t="n">
        <v>45392.35854252315</v>
      </c>
      <c r="B8483" t="n">
        <v>-0.5482701882</v>
      </c>
      <c r="C8483" t="n">
        <v>-0.3556097481102574</v>
      </c>
      <c r="D8483" t="n">
        <v>-0.1340765188</v>
      </c>
      <c r="E8483" t="n">
        <v>-0.1632784365675995</v>
      </c>
      <c r="F8483" t="n">
        <v>-10.8696712467</v>
      </c>
      <c r="G8483" t="n">
        <v>-10.72879019292218</v>
      </c>
    </row>
    <row r="8484">
      <c r="A8484" s="3" t="n">
        <v>45392.35854307871</v>
      </c>
      <c r="B8484" t="n">
        <v>-0.04549304934999999</v>
      </c>
      <c r="C8484" t="n">
        <v>-0.2471891630188818</v>
      </c>
      <c r="D8484" t="n">
        <v>-0.7422064986</v>
      </c>
      <c r="E8484" t="n">
        <v>-0.1474400110378792</v>
      </c>
      <c r="F8484" t="n">
        <v>-10.53209693375</v>
      </c>
      <c r="G8484" t="n">
        <v>-10.69618278450096</v>
      </c>
    </row>
    <row r="8485">
      <c r="A8485" s="3" t="n">
        <v>45392.35854364583</v>
      </c>
      <c r="B8485" t="n">
        <v>-0.08140500164999999</v>
      </c>
      <c r="C8485" t="n">
        <v>-0.1556241290790214</v>
      </c>
      <c r="D8485" t="n">
        <v>-0.15801455145</v>
      </c>
      <c r="E8485" t="n">
        <v>-0.1766291047247091</v>
      </c>
      <c r="F8485" t="n">
        <v>-10.67574474295</v>
      </c>
      <c r="G8485" t="n">
        <v>-10.61961342139257</v>
      </c>
    </row>
    <row r="8486">
      <c r="A8486" s="3" t="n">
        <v>45392.35854421296</v>
      </c>
      <c r="B8486" t="n">
        <v>-0.2298482627</v>
      </c>
      <c r="C8486" t="n">
        <v>-0.0649968531879955</v>
      </c>
      <c r="D8486" t="n">
        <v>0.0598597916</v>
      </c>
      <c r="E8486" t="n">
        <v>-0.1737385203444061</v>
      </c>
      <c r="F8486" t="n">
        <v>-10.350134543</v>
      </c>
      <c r="G8486" t="n">
        <v>-10.56732127758383</v>
      </c>
    </row>
    <row r="8487">
      <c r="A8487" s="3" t="n">
        <v>45392.35854478009</v>
      </c>
      <c r="B8487" t="n">
        <v>-0.3782817171</v>
      </c>
      <c r="C8487" t="n">
        <v>-0.02532801670571101</v>
      </c>
      <c r="D8487" t="n">
        <v>0.0311263071</v>
      </c>
      <c r="E8487" t="n">
        <v>-0.1180138204424246</v>
      </c>
      <c r="F8487" t="n">
        <v>-10.4147799798</v>
      </c>
      <c r="G8487" t="n">
        <v>-10.49306763257555</v>
      </c>
    </row>
    <row r="8488">
      <c r="A8488" s="3" t="n">
        <v>45392.35854533565</v>
      </c>
      <c r="B8488" t="n">
        <v>0.5434845429999999</v>
      </c>
      <c r="C8488" t="n">
        <v>-0.090696151034266</v>
      </c>
      <c r="D8488" t="n">
        <v>0.007178467799999999</v>
      </c>
      <c r="E8488" t="n">
        <v>-0.09758206520559468</v>
      </c>
      <c r="F8488" t="n">
        <v>-10.91037865085</v>
      </c>
      <c r="G8488" t="n">
        <v>-10.58797623126028</v>
      </c>
    </row>
    <row r="8489">
      <c r="A8489" s="3" t="n">
        <v>45392.35854590277</v>
      </c>
      <c r="B8489" t="n">
        <v>-0.11253130875</v>
      </c>
      <c r="C8489" t="n">
        <v>-0.1790740923020984</v>
      </c>
      <c r="D8489" t="n">
        <v>-0.38546999155</v>
      </c>
      <c r="E8489" t="n">
        <v>-0.02610834259009329</v>
      </c>
      <c r="F8489" t="n">
        <v>-10.2830962836</v>
      </c>
      <c r="G8489" t="n">
        <v>-10.64723870872392</v>
      </c>
    </row>
    <row r="8490">
      <c r="A8490" s="3" t="n">
        <v>45392.35854646991</v>
      </c>
      <c r="B8490" t="n">
        <v>-0.28969824765</v>
      </c>
      <c r="C8490" t="n">
        <v>-0.3035941335440568</v>
      </c>
      <c r="D8490" t="n">
        <v>0.09816456649999999</v>
      </c>
      <c r="E8490" t="n">
        <v>-0.08132586267027994</v>
      </c>
      <c r="F8490" t="n">
        <v>-10.90798582825</v>
      </c>
      <c r="G8490" t="n">
        <v>-10.65744571692462</v>
      </c>
    </row>
    <row r="8491">
      <c r="A8491" s="3" t="n">
        <v>45392.35854703704</v>
      </c>
      <c r="B8491" t="n">
        <v>-0.7709301764499999</v>
      </c>
      <c r="C8491" t="n">
        <v>-0.3973967524145698</v>
      </c>
      <c r="D8491" t="n">
        <v>-0.1628100033</v>
      </c>
      <c r="E8491" t="n">
        <v>-0.09921236933461568</v>
      </c>
      <c r="F8491" t="n">
        <v>-10.64461843585</v>
      </c>
      <c r="G8491" t="n">
        <v>-10.7480400068111</v>
      </c>
    </row>
    <row r="8492">
      <c r="A8492" s="3" t="n">
        <v>45392.35854759259</v>
      </c>
      <c r="B8492" t="n">
        <v>-0.5506630108</v>
      </c>
      <c r="C8492" t="n">
        <v>-0.4698416762699313</v>
      </c>
      <c r="D8492" t="n">
        <v>-0.2394195531</v>
      </c>
      <c r="E8492" t="n">
        <v>-0.1495071339893944</v>
      </c>
      <c r="F8492" t="n">
        <v>-10.9678358132</v>
      </c>
      <c r="G8492" t="n">
        <v>-10.73503650320772</v>
      </c>
    </row>
    <row r="8493">
      <c r="A8493" s="3" t="n">
        <v>45392.35854815973</v>
      </c>
      <c r="B8493" t="n">
        <v>-0.35912932965</v>
      </c>
      <c r="C8493" t="n">
        <v>-0.5648953173655027</v>
      </c>
      <c r="D8493" t="n">
        <v>0.15322890625</v>
      </c>
      <c r="E8493" t="n">
        <v>-0.08342937766561795</v>
      </c>
      <c r="F8493" t="n">
        <v>-10.40280606015</v>
      </c>
      <c r="G8493" t="n">
        <v>-10.56828452377894</v>
      </c>
    </row>
    <row r="8494">
      <c r="A8494" s="3" t="n">
        <v>45392.35854872685</v>
      </c>
      <c r="B8494" t="n">
        <v>-0.7733229990499999</v>
      </c>
      <c r="C8494" t="n">
        <v>-0.5038121404631715</v>
      </c>
      <c r="D8494" t="n">
        <v>-0.12688824435</v>
      </c>
      <c r="E8494" t="n">
        <v>-0.03157766445256417</v>
      </c>
      <c r="F8494" t="n">
        <v>-10.60870648355</v>
      </c>
      <c r="G8494" t="n">
        <v>-10.58341975078348</v>
      </c>
    </row>
    <row r="8495">
      <c r="A8495" s="3" t="n">
        <v>45392.35854986111</v>
      </c>
      <c r="B8495" t="n">
        <v>-0.2442051983</v>
      </c>
      <c r="C8495" t="n">
        <v>-0.4455256418381131</v>
      </c>
      <c r="D8495" t="n">
        <v>-0.14605043845</v>
      </c>
      <c r="E8495" t="n">
        <v>-0.02928937754125881</v>
      </c>
      <c r="F8495" t="n">
        <v>-10.73799735715</v>
      </c>
      <c r="G8495" t="n">
        <v>-10.45885940855329</v>
      </c>
    </row>
    <row r="8496">
      <c r="A8496" s="3" t="n">
        <v>45392.35854989583</v>
      </c>
      <c r="B8496" t="n">
        <v>-0.2418123757</v>
      </c>
      <c r="C8496" t="n">
        <v>-0.3660205700438238</v>
      </c>
      <c r="D8496" t="n">
        <v>-0.2298482627</v>
      </c>
      <c r="E8496" t="n">
        <v>-0.05881660634883466</v>
      </c>
      <c r="F8496" t="n">
        <v>-10.16577932965</v>
      </c>
      <c r="G8496" t="n">
        <v>-10.4900240964583</v>
      </c>
    </row>
    <row r="8497">
      <c r="A8497" s="3" t="n">
        <v>45392.35855041667</v>
      </c>
      <c r="B8497" t="n">
        <v>-0.41898912125</v>
      </c>
      <c r="C8497" t="n">
        <v>-0.3576448222895114</v>
      </c>
      <c r="D8497" t="n">
        <v>0.3758888945</v>
      </c>
      <c r="E8497" t="n">
        <v>-0.1213732266988349</v>
      </c>
      <c r="F8497" t="n">
        <v>-10.0867671506</v>
      </c>
      <c r="G8497" t="n">
        <v>-10.46185199123732</v>
      </c>
    </row>
    <row r="8498">
      <c r="A8498" s="3" t="n">
        <v>45392.35855098379</v>
      </c>
      <c r="B8498" t="n">
        <v>-0.5171438811</v>
      </c>
      <c r="C8498" t="n">
        <v>-0.409993657221796</v>
      </c>
      <c r="D8498" t="n">
        <v>-0.2442051983</v>
      </c>
      <c r="E8498" t="n">
        <v>-0.1935292315580425</v>
      </c>
      <c r="F8498" t="n">
        <v>-11.04684799225</v>
      </c>
      <c r="G8498" t="n">
        <v>-10.59980156530423</v>
      </c>
    </row>
    <row r="8499">
      <c r="A8499" s="3" t="n">
        <v>45392.35855155093</v>
      </c>
      <c r="B8499" t="n">
        <v>-0.3782817171</v>
      </c>
      <c r="C8499" t="n">
        <v>-0.5075490227369478</v>
      </c>
      <c r="D8499" t="n">
        <v>-0.2106860686</v>
      </c>
      <c r="E8499" t="n">
        <v>-0.2183805856395111</v>
      </c>
      <c r="F8499" t="n">
        <v>-10.4866038844</v>
      </c>
      <c r="G8499" t="n">
        <v>-10.60986407971786</v>
      </c>
    </row>
    <row r="8500">
      <c r="A8500" s="3" t="n">
        <v>45392.35855211806</v>
      </c>
      <c r="B8500" t="n">
        <v>-0.4572938961499999</v>
      </c>
      <c r="C8500" t="n">
        <v>-0.5781023375305377</v>
      </c>
      <c r="D8500" t="n">
        <v>-0.612915625</v>
      </c>
      <c r="E8500" t="n">
        <v>-0.2165605262618887</v>
      </c>
      <c r="F8500" t="n">
        <v>-10.93911213535</v>
      </c>
      <c r="G8500" t="n">
        <v>-10.65189894767241</v>
      </c>
    </row>
    <row r="8501">
      <c r="A8501" s="3" t="n">
        <v>45392.35855267361</v>
      </c>
      <c r="B8501" t="n">
        <v>-0.6392562868999999</v>
      </c>
      <c r="C8501" t="n">
        <v>-0.6420651263376475</v>
      </c>
      <c r="D8501" t="n">
        <v>-0.1628100033</v>
      </c>
      <c r="E8501" t="n">
        <v>-0.1895151342620052</v>
      </c>
      <c r="F8501" t="n">
        <v>-10.5871612735</v>
      </c>
      <c r="G8501" t="n">
        <v>-10.85151694305492</v>
      </c>
    </row>
    <row r="8502">
      <c r="A8502" s="3" t="n">
        <v>45392.35855324074</v>
      </c>
      <c r="B8502" t="n">
        <v>-0.94091864755</v>
      </c>
      <c r="C8502" t="n">
        <v>-0.6286153630109574</v>
      </c>
      <c r="D8502" t="n">
        <v>-0.08140500164999999</v>
      </c>
      <c r="E8502" t="n">
        <v>-0.1939968647493013</v>
      </c>
      <c r="F8502" t="n">
        <v>-11.0588219119</v>
      </c>
      <c r="G8502" t="n">
        <v>-10.93542003449199</v>
      </c>
    </row>
    <row r="8503">
      <c r="A8503" s="3" t="n">
        <v>45392.35855436343</v>
      </c>
      <c r="B8503" t="n">
        <v>-0.7422064986</v>
      </c>
      <c r="C8503" t="n">
        <v>-0.6183814265265751</v>
      </c>
      <c r="D8503" t="n">
        <v>-0.1101286795</v>
      </c>
      <c r="E8503" t="n">
        <v>-0.03693943319557117</v>
      </c>
      <c r="F8503" t="n">
        <v>-10.5296943045</v>
      </c>
      <c r="G8503" t="n">
        <v>-10.88845100430935</v>
      </c>
    </row>
    <row r="8504">
      <c r="A8504" s="3" t="n">
        <v>45392.35855439815</v>
      </c>
      <c r="B8504" t="n">
        <v>-0.1077358569</v>
      </c>
      <c r="C8504" t="n">
        <v>-0.5259274391946401</v>
      </c>
      <c r="D8504" t="n">
        <v>0.1723812937</v>
      </c>
      <c r="E8504" t="n">
        <v>-0.02740750655151521</v>
      </c>
      <c r="F8504" t="n">
        <v>-11.0660003797</v>
      </c>
      <c r="G8504" t="n">
        <v>-10.94245153969793</v>
      </c>
    </row>
    <row r="8505">
      <c r="A8505" s="3" t="n">
        <v>45392.35855494213</v>
      </c>
      <c r="B8505" t="n">
        <v>-0.6727754166</v>
      </c>
      <c r="C8505" t="n">
        <v>-0.3187199196477865</v>
      </c>
      <c r="D8505" t="n">
        <v>0.0263406619</v>
      </c>
      <c r="E8505" t="n">
        <v>-0.07794773462750605</v>
      </c>
      <c r="F8505" t="n">
        <v>-11.41795124155</v>
      </c>
      <c r="G8505" t="n">
        <v>-10.88180931915574</v>
      </c>
    </row>
    <row r="8506">
      <c r="A8506" s="3" t="n">
        <v>45392.35855549768</v>
      </c>
      <c r="B8506" t="n">
        <v>-0.1340765188</v>
      </c>
      <c r="C8506" t="n">
        <v>-0.2195636928129376</v>
      </c>
      <c r="D8506" t="n">
        <v>-0.1364693414</v>
      </c>
      <c r="E8506" t="n">
        <v>-0.1127333394555947</v>
      </c>
      <c r="F8506" t="n">
        <v>-10.70687105005</v>
      </c>
      <c r="G8506" t="n">
        <v>-10.87429285339094</v>
      </c>
    </row>
    <row r="8507">
      <c r="A8507" s="3" t="n">
        <v>45392.35855606481</v>
      </c>
      <c r="B8507" t="n">
        <v>-0.1699884711</v>
      </c>
      <c r="C8507" t="n">
        <v>-0.1239125775657346</v>
      </c>
      <c r="D8507" t="n">
        <v>-0.06703825939999999</v>
      </c>
      <c r="E8507" t="n">
        <v>-0.1412915157997673</v>
      </c>
      <c r="F8507" t="n">
        <v>-10.59913519315</v>
      </c>
      <c r="G8507" t="n">
        <v>-10.87334455719374</v>
      </c>
    </row>
    <row r="8508">
      <c r="A8508" s="3" t="n">
        <v>45392.35855663195</v>
      </c>
      <c r="B8508" t="n">
        <v>0.2298482627</v>
      </c>
      <c r="C8508" t="n">
        <v>-0.1265738143482521</v>
      </c>
      <c r="D8508" t="n">
        <v>-0.6224967220500001</v>
      </c>
      <c r="E8508" t="n">
        <v>-0.1591171023656182</v>
      </c>
      <c r="F8508" t="n">
        <v>-10.7595425672</v>
      </c>
      <c r="G8508" t="n">
        <v>-10.84009941935131</v>
      </c>
    </row>
    <row r="8509">
      <c r="A8509" s="3" t="n">
        <v>45392.35855719908</v>
      </c>
      <c r="B8509" t="n">
        <v>-0.0287334845</v>
      </c>
      <c r="C8509" t="n">
        <v>-0.174329319573427</v>
      </c>
      <c r="D8509" t="n">
        <v>-0.2394195531</v>
      </c>
      <c r="E8509" t="n">
        <v>-0.1150891756693477</v>
      </c>
      <c r="F8509" t="n">
        <v>-10.7212377923</v>
      </c>
      <c r="G8509" t="n">
        <v>-10.73877123670504</v>
      </c>
    </row>
    <row r="8510">
      <c r="A8510" s="3" t="n">
        <v>45392.35855832176</v>
      </c>
      <c r="B8510" t="n">
        <v>-0.7565634341999999</v>
      </c>
      <c r="C8510" t="n">
        <v>-0.211172629311539</v>
      </c>
      <c r="D8510" t="n">
        <v>0.39025563675</v>
      </c>
      <c r="E8510" t="n">
        <v>-0.1044520692874129</v>
      </c>
      <c r="F8510" t="n">
        <v>-10.90798582825</v>
      </c>
      <c r="G8510" t="n">
        <v>-10.72644820945877</v>
      </c>
    </row>
    <row r="8511">
      <c r="A8511" s="3" t="n">
        <v>45392.35855888889</v>
      </c>
      <c r="B8511" t="n">
        <v>-0.1747741163</v>
      </c>
      <c r="C8511" t="n">
        <v>-0.388946208952099</v>
      </c>
      <c r="D8511" t="n">
        <v>-0.138862164</v>
      </c>
      <c r="E8511" t="n">
        <v>-0.01396236080827508</v>
      </c>
      <c r="F8511" t="n">
        <v>-10.9678358132</v>
      </c>
      <c r="G8511" t="n">
        <v>-10.69248796338336</v>
      </c>
    </row>
    <row r="8512">
      <c r="A8512" s="3" t="n">
        <v>45392.35855944444</v>
      </c>
      <c r="B8512" t="n">
        <v>-0.4094080242</v>
      </c>
      <c r="C8512" t="n">
        <v>-0.4837495404497683</v>
      </c>
      <c r="D8512" t="n">
        <v>0.04549304934999999</v>
      </c>
      <c r="E8512" t="n">
        <v>-0.007628293577855497</v>
      </c>
      <c r="F8512" t="n">
        <v>-10.3237938811</v>
      </c>
      <c r="G8512" t="n">
        <v>-10.70869449260761</v>
      </c>
    </row>
    <row r="8513">
      <c r="A8513" s="3" t="n">
        <v>45392.35856001158</v>
      </c>
      <c r="B8513" t="n">
        <v>-0.5171438811</v>
      </c>
      <c r="C8513" t="n">
        <v>-0.4877019175709804</v>
      </c>
      <c r="D8513" t="n">
        <v>0.15562172885</v>
      </c>
      <c r="E8513" t="n">
        <v>-0.02861221578613061</v>
      </c>
      <c r="F8513" t="n">
        <v>-10.77630213205</v>
      </c>
      <c r="G8513" t="n">
        <v>-10.62577485500807</v>
      </c>
    </row>
    <row r="8514">
      <c r="A8514" s="3" t="n">
        <v>45392.35856056713</v>
      </c>
      <c r="B8514" t="n">
        <v>-0.7374110467499999</v>
      </c>
      <c r="C8514" t="n">
        <v>-0.5376565812031483</v>
      </c>
      <c r="D8514" t="n">
        <v>-0.39504128195</v>
      </c>
      <c r="E8514" t="n">
        <v>-0.05787877972202814</v>
      </c>
      <c r="F8514" t="n">
        <v>-10.615894758</v>
      </c>
      <c r="G8514" t="n">
        <v>-10.62781788423208</v>
      </c>
    </row>
    <row r="8515">
      <c r="A8515" s="3" t="n">
        <v>45392.35856114583</v>
      </c>
      <c r="B8515" t="n">
        <v>-0.5578512852499999</v>
      </c>
      <c r="C8515" t="n">
        <v>-0.5049865153748265</v>
      </c>
      <c r="D8515" t="n">
        <v>0.1699884711</v>
      </c>
      <c r="E8515" t="n">
        <v>-0.06954265836048973</v>
      </c>
      <c r="F8515" t="n">
        <v>-10.19929845935</v>
      </c>
      <c r="G8515" t="n">
        <v>-10.56742716197264</v>
      </c>
    </row>
    <row r="8516">
      <c r="A8516" s="3" t="n">
        <v>45392.35856282408</v>
      </c>
      <c r="B8516" t="n">
        <v>-0.2322410853</v>
      </c>
      <c r="C8516" t="n">
        <v>-0.5058789891027986</v>
      </c>
      <c r="D8516" t="n">
        <v>-0.4022295564</v>
      </c>
      <c r="E8516" t="n">
        <v>0.005084508002097917</v>
      </c>
      <c r="F8516" t="n">
        <v>-11.0588219119</v>
      </c>
      <c r="G8516" t="n">
        <v>-10.56235483799024</v>
      </c>
    </row>
    <row r="8517">
      <c r="A8517" s="3" t="n">
        <v>45392.3585628588</v>
      </c>
      <c r="B8517" t="n">
        <v>-0.2729386828</v>
      </c>
      <c r="C8517" t="n">
        <v>-0.4426089063911434</v>
      </c>
      <c r="D8517" t="n">
        <v>-0.04069759749999999</v>
      </c>
      <c r="E8517" t="n">
        <v>0.03901071654405606</v>
      </c>
      <c r="F8517" t="n">
        <v>-10.32619651035</v>
      </c>
      <c r="G8517" t="n">
        <v>-10.59972930698103</v>
      </c>
    </row>
    <row r="8518">
      <c r="A8518" s="3" t="n">
        <v>45392.35856289352</v>
      </c>
      <c r="B8518" t="n">
        <v>-1.0606284241</v>
      </c>
      <c r="C8518" t="n">
        <v>-0.4715406498082764</v>
      </c>
      <c r="D8518" t="n">
        <v>0.5075725906999999</v>
      </c>
      <c r="E8518" t="n">
        <v>-0.07229466951864827</v>
      </c>
      <c r="F8518" t="n">
        <v>-10.7978473421</v>
      </c>
      <c r="G8518" t="n">
        <v>-10.50473585448558</v>
      </c>
    </row>
    <row r="8519">
      <c r="A8519" s="3" t="n">
        <v>45392.35856340278</v>
      </c>
      <c r="B8519" t="n">
        <v>-0.12688824435</v>
      </c>
      <c r="C8519" t="n">
        <v>-0.481976205530421</v>
      </c>
      <c r="D8519" t="n">
        <v>0.0335191297</v>
      </c>
      <c r="E8519" t="n">
        <v>-0.01564343549592079</v>
      </c>
      <c r="F8519" t="n">
        <v>-10.2543627991</v>
      </c>
      <c r="G8519" t="n">
        <v>-10.4308394321336</v>
      </c>
    </row>
    <row r="8520">
      <c r="A8520" s="3" t="n">
        <v>45392.35856395833</v>
      </c>
      <c r="B8520" t="n">
        <v>-0.25378629535</v>
      </c>
      <c r="C8520" t="n">
        <v>-0.4796764432384629</v>
      </c>
      <c r="D8520" t="n">
        <v>-0.1316836962</v>
      </c>
      <c r="E8520" t="n">
        <v>-0.0421802989738929</v>
      </c>
      <c r="F8520" t="n">
        <v>-10.5201230141</v>
      </c>
      <c r="G8520" t="n">
        <v>-10.43022012732753</v>
      </c>
    </row>
    <row r="8521">
      <c r="A8521" s="3" t="n">
        <v>45392.35856452546</v>
      </c>
      <c r="B8521" t="n">
        <v>-0.7086873688999999</v>
      </c>
      <c r="C8521" t="n">
        <v>-0.5274211817220295</v>
      </c>
      <c r="D8521" t="n">
        <v>-0.18914085855</v>
      </c>
      <c r="E8521" t="n">
        <v>0.05743384583951069</v>
      </c>
      <c r="F8521" t="n">
        <v>-10.3549201882</v>
      </c>
      <c r="G8521" t="n">
        <v>-10.36993499228569</v>
      </c>
    </row>
    <row r="8522">
      <c r="A8522" s="3" t="n">
        <v>45392.3585650926</v>
      </c>
      <c r="B8522" t="n">
        <v>-0.8379684358499999</v>
      </c>
      <c r="C8522" t="n">
        <v>-0.5037199716687659</v>
      </c>
      <c r="D8522" t="n">
        <v>-0.6272823672499999</v>
      </c>
      <c r="E8522" t="n">
        <v>-0.05204638321631717</v>
      </c>
      <c r="F8522" t="n">
        <v>-10.2088795564</v>
      </c>
      <c r="G8522" t="n">
        <v>-10.50236929724886</v>
      </c>
    </row>
    <row r="8523">
      <c r="A8523" s="3" t="n">
        <v>45392.35856565972</v>
      </c>
      <c r="B8523" t="n">
        <v>-0.29209107025</v>
      </c>
      <c r="C8523" t="n">
        <v>-0.5479041418446402</v>
      </c>
      <c r="D8523" t="n">
        <v>0.6416491095</v>
      </c>
      <c r="E8523" t="n">
        <v>-0.1105671899124712</v>
      </c>
      <c r="F8523" t="n">
        <v>-10.4459062869</v>
      </c>
      <c r="G8523" t="n">
        <v>-10.55162078521518</v>
      </c>
    </row>
    <row r="8524">
      <c r="A8524" s="3" t="n">
        <v>45392.35856621528</v>
      </c>
      <c r="B8524" t="n">
        <v>-0.3016721673</v>
      </c>
      <c r="C8524" t="n">
        <v>-0.5781366722351997</v>
      </c>
      <c r="D8524" t="n">
        <v>0.04549304934999999</v>
      </c>
      <c r="E8524" t="n">
        <v>-0.01472602224545458</v>
      </c>
      <c r="F8524" t="n">
        <v>-10.9702286358</v>
      </c>
      <c r="G8524" t="n">
        <v>-10.61897594342392</v>
      </c>
    </row>
    <row r="8525">
      <c r="A8525" s="3" t="n">
        <v>45392.35856678241</v>
      </c>
      <c r="B8525" t="n">
        <v>-0.7661445312499999</v>
      </c>
      <c r="C8525" t="n">
        <v>-0.5009583367351995</v>
      </c>
      <c r="D8525" t="n">
        <v>0.0598597916</v>
      </c>
      <c r="E8525" t="n">
        <v>-0.03064795288578094</v>
      </c>
      <c r="F8525" t="n">
        <v>-10.7619353898</v>
      </c>
      <c r="G8525" t="n">
        <v>-10.64391692891483</v>
      </c>
    </row>
    <row r="8526">
      <c r="A8526" s="3" t="n">
        <v>45392.35856734954</v>
      </c>
      <c r="B8526" t="n">
        <v>-0.5099654133</v>
      </c>
      <c r="C8526" t="n">
        <v>-0.3899766158411432</v>
      </c>
      <c r="D8526" t="n">
        <v>-0.5458773656</v>
      </c>
      <c r="E8526" t="n">
        <v>-0.0693411077006995</v>
      </c>
      <c r="F8526" t="n">
        <v>-10.88643081155</v>
      </c>
      <c r="G8526" t="n">
        <v>-10.77891307831973</v>
      </c>
    </row>
    <row r="8527">
      <c r="A8527" s="3" t="n">
        <v>45392.35856791666</v>
      </c>
      <c r="B8527" t="n">
        <v>-0.6799538843999999</v>
      </c>
      <c r="C8527" t="n">
        <v>-0.3587121698461548</v>
      </c>
      <c r="D8527" t="n">
        <v>0.1053430343</v>
      </c>
      <c r="E8527" t="n">
        <v>-0.07361049792727291</v>
      </c>
      <c r="F8527" t="n">
        <v>-10.5919469187</v>
      </c>
      <c r="G8527" t="n">
        <v>-10.8642217667308</v>
      </c>
    </row>
    <row r="8528">
      <c r="A8528" s="3" t="n">
        <v>45392.35856847222</v>
      </c>
      <c r="B8528" t="n">
        <v>0.2465980209</v>
      </c>
      <c r="C8528" t="n">
        <v>-0.4292490716451061</v>
      </c>
      <c r="D8528" t="n">
        <v>-0.0023928226</v>
      </c>
      <c r="E8528" t="n">
        <v>-0.1499977408012824</v>
      </c>
      <c r="F8528" t="n">
        <v>-10.5536421438</v>
      </c>
      <c r="G8528" t="n">
        <v>-10.91326107445166</v>
      </c>
    </row>
    <row r="8529">
      <c r="A8529" s="3" t="n">
        <v>45392.35856903935</v>
      </c>
      <c r="B8529" t="n">
        <v>-0.4812319287999999</v>
      </c>
      <c r="C8529" t="n">
        <v>-0.470184040365619</v>
      </c>
      <c r="D8529" t="n">
        <v>-0.4932058484499999</v>
      </c>
      <c r="E8529" t="n">
        <v>-0.1636494205369468</v>
      </c>
      <c r="F8529" t="n">
        <v>-11.11149342905</v>
      </c>
      <c r="G8529" t="n">
        <v>-10.90105076653208</v>
      </c>
    </row>
    <row r="8530">
      <c r="A8530" s="3" t="n">
        <v>45392.35856960648</v>
      </c>
      <c r="B8530" t="n">
        <v>-0.4477127990999999</v>
      </c>
      <c r="C8530" t="n">
        <v>-0.4283269722332179</v>
      </c>
      <c r="D8530" t="n">
        <v>-0.0311263071</v>
      </c>
      <c r="E8530" t="n">
        <v>-0.1578844590370634</v>
      </c>
      <c r="F8530" t="n">
        <v>-11.310205578</v>
      </c>
      <c r="G8530" t="n">
        <v>-10.99308507953453</v>
      </c>
    </row>
    <row r="8531">
      <c r="A8531" s="3" t="n">
        <v>45392.35857017361</v>
      </c>
      <c r="B8531" t="n">
        <v>-0.6512203999</v>
      </c>
      <c r="C8531" t="n">
        <v>-0.4688886481926586</v>
      </c>
      <c r="D8531" t="n">
        <v>0.15083608365</v>
      </c>
      <c r="E8531" t="n">
        <v>-0.07846741849953401</v>
      </c>
      <c r="F8531" t="n">
        <v>-10.91755711865</v>
      </c>
      <c r="G8531" t="n">
        <v>-10.99338673117416</v>
      </c>
    </row>
    <row r="8532">
      <c r="A8532" s="3" t="n">
        <v>45392.35857072916</v>
      </c>
      <c r="B8532" t="n">
        <v>-0.7254469337499999</v>
      </c>
      <c r="C8532" t="n">
        <v>-0.4641450641488357</v>
      </c>
      <c r="D8532" t="n">
        <v>-0.1292908736</v>
      </c>
      <c r="E8532" t="n">
        <v>-0.1557787038279725</v>
      </c>
      <c r="F8532" t="n">
        <v>-11.0348740726</v>
      </c>
      <c r="G8532" t="n">
        <v>-11.02715027276647</v>
      </c>
    </row>
    <row r="8533">
      <c r="A8533" s="3" t="n">
        <v>45392.3585712963</v>
      </c>
      <c r="B8533" t="n">
        <v>-0.5171438811</v>
      </c>
      <c r="C8533" t="n">
        <v>-0.5699250315679504</v>
      </c>
      <c r="D8533" t="n">
        <v>-0.6344608350500001</v>
      </c>
      <c r="E8533" t="n">
        <v>-0.1784193555438234</v>
      </c>
      <c r="F8533" t="n">
        <v>-10.77869495465</v>
      </c>
      <c r="G8533" t="n">
        <v>-10.96569910646623</v>
      </c>
    </row>
    <row r="8534">
      <c r="A8534" s="3" t="n">
        <v>45392.35857186343</v>
      </c>
      <c r="B8534" t="n">
        <v>-0.1364693414</v>
      </c>
      <c r="C8534" t="n">
        <v>-0.4806042574813533</v>
      </c>
      <c r="D8534" t="n">
        <v>0.1292908736</v>
      </c>
      <c r="E8534" t="n">
        <v>-0.2232224876358981</v>
      </c>
      <c r="F8534" t="n">
        <v>-11.01572168515</v>
      </c>
      <c r="G8534" t="n">
        <v>-10.81325758963173</v>
      </c>
    </row>
    <row r="8535">
      <c r="A8535" s="3" t="n">
        <v>45392.35857299768</v>
      </c>
      <c r="B8535" t="n">
        <v>-0.42138194385</v>
      </c>
      <c r="C8535" t="n">
        <v>-0.3980191660886958</v>
      </c>
      <c r="D8535" t="n">
        <v>-0.05745716234999999</v>
      </c>
      <c r="E8535" t="n">
        <v>-0.1992689792235437</v>
      </c>
      <c r="F8535" t="n">
        <v>-10.57279453125</v>
      </c>
      <c r="G8535" t="n">
        <v>-10.66438809362625</v>
      </c>
    </row>
    <row r="8536">
      <c r="A8536" s="3" t="n">
        <v>45392.3585730324</v>
      </c>
      <c r="B8536" t="n">
        <v>-0.3040649899</v>
      </c>
      <c r="C8536" t="n">
        <v>-0.2381488489969703</v>
      </c>
      <c r="D8536" t="n">
        <v>-0.5147510585</v>
      </c>
      <c r="E8536" t="n">
        <v>-0.2071382786544295</v>
      </c>
      <c r="F8536" t="n">
        <v>-10.84812603665</v>
      </c>
      <c r="G8536" t="n">
        <v>-10.73309926693523</v>
      </c>
    </row>
    <row r="8537">
      <c r="A8537" s="3" t="n">
        <v>45392.35857355324</v>
      </c>
      <c r="B8537" t="n">
        <v>-0.5458773656</v>
      </c>
      <c r="C8537" t="n">
        <v>-0.1403158341324013</v>
      </c>
      <c r="D8537" t="n">
        <v>-0.3112434577</v>
      </c>
      <c r="E8537" t="n">
        <v>-0.1840833245502336</v>
      </c>
      <c r="F8537" t="n">
        <v>-10.5512493212</v>
      </c>
      <c r="G8537" t="n">
        <v>-10.76385539014222</v>
      </c>
    </row>
    <row r="8538">
      <c r="A8538" s="3" t="n">
        <v>45392.35857412037</v>
      </c>
      <c r="B8538" t="n">
        <v>0.02393803265</v>
      </c>
      <c r="C8538" t="n">
        <v>-0.1022715869481355</v>
      </c>
      <c r="D8538" t="n">
        <v>-0.1292908736</v>
      </c>
      <c r="E8538" t="n">
        <v>-0.1364743933106065</v>
      </c>
      <c r="F8538" t="n">
        <v>-10.558427789</v>
      </c>
      <c r="G8538" t="n">
        <v>-10.77224915104385</v>
      </c>
    </row>
    <row r="8539">
      <c r="A8539" s="3" t="n">
        <v>45392.3585746875</v>
      </c>
      <c r="B8539" t="n">
        <v>0.138862164</v>
      </c>
      <c r="C8539" t="n">
        <v>-0.06026895064044303</v>
      </c>
      <c r="D8539" t="n">
        <v>0.38786281415</v>
      </c>
      <c r="E8539" t="n">
        <v>-0.2574801792353154</v>
      </c>
      <c r="F8539" t="n">
        <v>-10.7332019053</v>
      </c>
      <c r="G8539" t="n">
        <v>-10.66991774124478</v>
      </c>
    </row>
    <row r="8540">
      <c r="A8540" s="3" t="n">
        <v>45392.35857524306</v>
      </c>
      <c r="B8540" t="n">
        <v>0.09816456649999999</v>
      </c>
      <c r="C8540" t="n">
        <v>-0.1898003271883455</v>
      </c>
      <c r="D8540" t="n">
        <v>-0.62967518985</v>
      </c>
      <c r="E8540" t="n">
        <v>-0.2490256125318189</v>
      </c>
      <c r="F8540" t="n">
        <v>-11.4466749194</v>
      </c>
      <c r="G8540" t="n">
        <v>-10.76171701467777</v>
      </c>
    </row>
    <row r="8541">
      <c r="A8541" s="3" t="n">
        <v>45392.35857581018</v>
      </c>
      <c r="B8541" t="n">
        <v>-0.35434368445</v>
      </c>
      <c r="C8541" t="n">
        <v>-0.3378443730038471</v>
      </c>
      <c r="D8541" t="n">
        <v>-0.3064578125</v>
      </c>
      <c r="E8541" t="n">
        <v>-0.1862135163766905</v>
      </c>
      <c r="F8541" t="n">
        <v>-10.5512493212</v>
      </c>
      <c r="G8541" t="n">
        <v>-10.80450614888733</v>
      </c>
    </row>
    <row r="8542">
      <c r="A8542" s="3" t="n">
        <v>45392.35857637732</v>
      </c>
      <c r="B8542" t="n">
        <v>-0.4118008468</v>
      </c>
      <c r="C8542" t="n">
        <v>-0.4257706826072273</v>
      </c>
      <c r="D8542" t="n">
        <v>-0.1628100033</v>
      </c>
      <c r="E8542" t="n">
        <v>-0.2304760711745927</v>
      </c>
      <c r="F8542" t="n">
        <v>-10.3525273656</v>
      </c>
      <c r="G8542" t="n">
        <v>-10.7615387119505</v>
      </c>
    </row>
    <row r="8543">
      <c r="A8543" s="3" t="n">
        <v>45392.35857694445</v>
      </c>
      <c r="B8543" t="n">
        <v>-0.6344608350500001</v>
      </c>
      <c r="C8543" t="n">
        <v>-0.5061241553527986</v>
      </c>
      <c r="D8543" t="n">
        <v>-0.52672497815</v>
      </c>
      <c r="E8543" t="n">
        <v>-0.2683748416208632</v>
      </c>
      <c r="F8543" t="n">
        <v>-10.51054191705</v>
      </c>
      <c r="G8543" t="n">
        <v>-10.6802760553111</v>
      </c>
    </row>
    <row r="8544">
      <c r="A8544" s="3" t="n">
        <v>45392.3585775</v>
      </c>
      <c r="B8544" t="n">
        <v>-1.38145297885</v>
      </c>
      <c r="C8544" t="n">
        <v>-0.5609294989617731</v>
      </c>
      <c r="D8544" t="n">
        <v>-0.0311263071</v>
      </c>
      <c r="E8544" t="n">
        <v>-0.3796360863289055</v>
      </c>
      <c r="F8544" t="n">
        <v>-11.3437247077</v>
      </c>
      <c r="G8544" t="n">
        <v>-10.58982710500667</v>
      </c>
    </row>
    <row r="8545">
      <c r="A8545" s="3" t="n">
        <v>45392.3585780787</v>
      </c>
      <c r="B8545" t="n">
        <v>-0.18435521335</v>
      </c>
      <c r="C8545" t="n">
        <v>-0.5896318719217966</v>
      </c>
      <c r="D8545" t="n">
        <v>-0.0622526142</v>
      </c>
      <c r="E8545" t="n">
        <v>-0.2059910606196975</v>
      </c>
      <c r="F8545" t="n">
        <v>-10.5153373689</v>
      </c>
      <c r="G8545" t="n">
        <v>-10.61108399040294</v>
      </c>
    </row>
    <row r="8546">
      <c r="A8546" s="3" t="n">
        <v>45392.35857863426</v>
      </c>
      <c r="B8546" t="n">
        <v>-0.06943108200000001</v>
      </c>
      <c r="C8546" t="n">
        <v>-0.475413247888696</v>
      </c>
      <c r="D8546" t="n">
        <v>-0.4285604116499999</v>
      </c>
      <c r="E8546" t="n">
        <v>-0.1947727330655017</v>
      </c>
      <c r="F8546" t="n">
        <v>-10.10113389285</v>
      </c>
      <c r="G8546" t="n">
        <v>-10.69258655564781</v>
      </c>
    </row>
    <row r="8547">
      <c r="A8547" s="3" t="n">
        <v>45392.35857920139</v>
      </c>
      <c r="B8547" t="n">
        <v>-0.2322410853</v>
      </c>
      <c r="C8547" t="n">
        <v>-0.4981895468332181</v>
      </c>
      <c r="D8547" t="n">
        <v>-0.29687671545</v>
      </c>
      <c r="E8547" t="n">
        <v>-0.2284423456954552</v>
      </c>
      <c r="F8547" t="n">
        <v>-10.7619353898</v>
      </c>
      <c r="G8547" t="n">
        <v>-10.65511091128896</v>
      </c>
    </row>
    <row r="8548">
      <c r="A8548" s="3" t="n">
        <v>45392.35858032407</v>
      </c>
      <c r="B8548" t="n">
        <v>-0.7661445312499999</v>
      </c>
      <c r="C8548" t="n">
        <v>-0.4355221273397447</v>
      </c>
      <c r="D8548" t="n">
        <v>-0.404622379</v>
      </c>
      <c r="E8548" t="n">
        <v>-0.09113587299090933</v>
      </c>
      <c r="F8548" t="n">
        <v>-10.8648856015</v>
      </c>
      <c r="G8548" t="n">
        <v>-10.66746189548849</v>
      </c>
    </row>
    <row r="8549">
      <c r="A8549" s="3" t="n">
        <v>45392.35858034722</v>
      </c>
      <c r="B8549" t="n">
        <v>-0.5865749630999999</v>
      </c>
      <c r="C8549" t="n">
        <v>-0.3646173732988354</v>
      </c>
      <c r="D8549" t="n">
        <v>0.55545846265</v>
      </c>
      <c r="E8549" t="n">
        <v>-0.09109056581072289</v>
      </c>
      <c r="F8549" t="n">
        <v>-11.0061405881</v>
      </c>
      <c r="G8549" t="n">
        <v>-10.62059312630096</v>
      </c>
    </row>
    <row r="8550">
      <c r="A8550" s="3" t="n">
        <v>45392.35858145833</v>
      </c>
      <c r="B8550" t="n">
        <v>-0.24900065015</v>
      </c>
      <c r="C8550" t="n">
        <v>-0.4853719123933579</v>
      </c>
      <c r="D8550" t="n">
        <v>-0.35195086185</v>
      </c>
      <c r="E8550" t="n">
        <v>-0.06577523602983697</v>
      </c>
      <c r="F8550" t="n">
        <v>-10.23281758905</v>
      </c>
      <c r="G8550" t="n">
        <v>-10.69962978768698</v>
      </c>
    </row>
    <row r="8551">
      <c r="A8551" s="3" t="n">
        <v>45392.35858202546</v>
      </c>
      <c r="B8551" t="n">
        <v>-0.8978282274499999</v>
      </c>
      <c r="C8551" t="n">
        <v>-0.4325654109350828</v>
      </c>
      <c r="D8551" t="n">
        <v>-0.1987219556</v>
      </c>
      <c r="E8551" t="n">
        <v>0.003025385813986058</v>
      </c>
      <c r="F8551" t="n">
        <v>-10.6589851781</v>
      </c>
      <c r="G8551" t="n">
        <v>-10.76886805128896</v>
      </c>
    </row>
    <row r="8552">
      <c r="A8552" s="3" t="n">
        <v>45392.35858258102</v>
      </c>
      <c r="B8552" t="n">
        <v>-0.0287334845</v>
      </c>
      <c r="C8552" t="n">
        <v>-0.4381736489095583</v>
      </c>
      <c r="D8552" t="n">
        <v>0.5027869455</v>
      </c>
      <c r="E8552" t="n">
        <v>-0.08830700878543146</v>
      </c>
      <c r="F8552" t="n">
        <v>-11.11388625165</v>
      </c>
      <c r="G8552" t="n">
        <v>-10.76503991459374</v>
      </c>
    </row>
    <row r="8553">
      <c r="A8553" s="3" t="n">
        <v>45392.35858313657</v>
      </c>
      <c r="B8553" t="n">
        <v>-0.265760215</v>
      </c>
      <c r="C8553" t="n">
        <v>-0.3999789873733111</v>
      </c>
      <c r="D8553" t="n">
        <v>-0.4812319287999999</v>
      </c>
      <c r="E8553" t="n">
        <v>-0.08827303982995356</v>
      </c>
      <c r="F8553" t="n">
        <v>-10.488996707</v>
      </c>
      <c r="G8553" t="n">
        <v>-10.78342969213546</v>
      </c>
    </row>
    <row r="8554">
      <c r="A8554" s="3" t="n">
        <v>45392.3585837037</v>
      </c>
      <c r="B8554" t="n">
        <v>-0.49081302585</v>
      </c>
      <c r="C8554" t="n">
        <v>-0.4639136363525654</v>
      </c>
      <c r="D8554" t="n">
        <v>-0.2705458602</v>
      </c>
      <c r="E8554" t="n">
        <v>-0.2472787944283223</v>
      </c>
      <c r="F8554" t="n">
        <v>-10.76912366425</v>
      </c>
      <c r="G8554" t="n">
        <v>-10.78000342235632</v>
      </c>
    </row>
    <row r="8555">
      <c r="A8555" s="3" t="n">
        <v>45392.35858427083</v>
      </c>
      <c r="B8555" t="n">
        <v>-0.3830673623</v>
      </c>
      <c r="C8555" t="n">
        <v>-0.5173770919235445</v>
      </c>
      <c r="D8555" t="n">
        <v>-0.1292908736</v>
      </c>
      <c r="E8555" t="n">
        <v>-0.2452083111561778</v>
      </c>
      <c r="F8555" t="n">
        <v>-11.14740538135</v>
      </c>
      <c r="G8555" t="n">
        <v>-10.81027428783325</v>
      </c>
    </row>
    <row r="8556">
      <c r="A8556" s="3" t="n">
        <v>45392.35858539352</v>
      </c>
      <c r="B8556" t="n">
        <v>-0.9672593094499999</v>
      </c>
      <c r="C8556" t="n">
        <v>-0.4294494336200477</v>
      </c>
      <c r="D8556" t="n">
        <v>-0.5363060752</v>
      </c>
      <c r="E8556" t="n">
        <v>-0.31902776616422</v>
      </c>
      <c r="F8556" t="n">
        <v>-10.84812603665</v>
      </c>
      <c r="G8556" t="n">
        <v>-10.74344322534607</v>
      </c>
    </row>
    <row r="8557">
      <c r="A8557" s="3" t="n">
        <v>45392.35858542824</v>
      </c>
      <c r="B8557" t="n">
        <v>-0.3687104267</v>
      </c>
      <c r="C8557" t="n">
        <v>-0.4963574405918428</v>
      </c>
      <c r="D8557" t="n">
        <v>0.09816456649999999</v>
      </c>
      <c r="E8557" t="n">
        <v>-0.3621081738803041</v>
      </c>
      <c r="F8557" t="n">
        <v>-10.53448975635</v>
      </c>
      <c r="G8557" t="n">
        <v>-10.76684923008908</v>
      </c>
    </row>
    <row r="8558">
      <c r="A8558" s="3" t="n">
        <v>45392.35858597222</v>
      </c>
      <c r="B8558" t="n">
        <v>-0.5171438811</v>
      </c>
      <c r="C8558" t="n">
        <v>-0.4981539548657356</v>
      </c>
      <c r="D8558" t="n">
        <v>-0.7422064986</v>
      </c>
      <c r="E8558" t="n">
        <v>-0.2509930688306534</v>
      </c>
      <c r="F8558" t="n">
        <v>-10.57040170865</v>
      </c>
      <c r="G8558" t="n">
        <v>-10.87459962551915</v>
      </c>
    </row>
    <row r="8559">
      <c r="A8559" s="3" t="n">
        <v>45392.35858652778</v>
      </c>
      <c r="B8559" t="n">
        <v>-0.26096476315</v>
      </c>
      <c r="C8559" t="n">
        <v>-0.412548278117134</v>
      </c>
      <c r="D8559" t="n">
        <v>-0.1628100033</v>
      </c>
      <c r="E8559" t="n">
        <v>-0.2399089940863643</v>
      </c>
      <c r="F8559" t="n">
        <v>-10.83855474625</v>
      </c>
      <c r="G8559" t="n">
        <v>-10.89500326378744</v>
      </c>
    </row>
    <row r="8560">
      <c r="A8560" s="3" t="n">
        <v>45392.35858709491</v>
      </c>
      <c r="B8560" t="n">
        <v>-0.1077358569</v>
      </c>
      <c r="C8560" t="n">
        <v>-0.4692606608315865</v>
      </c>
      <c r="D8560" t="n">
        <v>-0.04549304934999999</v>
      </c>
      <c r="E8560" t="n">
        <v>-0.0900551070110725</v>
      </c>
      <c r="F8560" t="n">
        <v>-11.11627907425</v>
      </c>
      <c r="G8560" t="n">
        <v>-10.89790582645353</v>
      </c>
    </row>
    <row r="8561">
      <c r="A8561" s="3" t="n">
        <v>45392.35858766203</v>
      </c>
      <c r="B8561" t="n">
        <v>-0.73980386935</v>
      </c>
      <c r="C8561" t="n">
        <v>-0.4726191298557122</v>
      </c>
      <c r="D8561" t="n">
        <v>-0.01197391965</v>
      </c>
      <c r="E8561" t="n">
        <v>-0.003333575220279705</v>
      </c>
      <c r="F8561" t="n">
        <v>-11.25035559305</v>
      </c>
      <c r="G8561" t="n">
        <v>-10.96688077350225</v>
      </c>
    </row>
    <row r="8562">
      <c r="A8562" s="3" t="n">
        <v>45392.35858822917</v>
      </c>
      <c r="B8562" t="n">
        <v>-0.6488275773</v>
      </c>
      <c r="C8562" t="n">
        <v>-0.4943300014268079</v>
      </c>
      <c r="D8562" t="n">
        <v>0.0023928226</v>
      </c>
      <c r="E8562" t="n">
        <v>0.07484430708135223</v>
      </c>
      <c r="F8562" t="n">
        <v>-10.9247453931</v>
      </c>
      <c r="G8562" t="n">
        <v>-10.97713866655819</v>
      </c>
    </row>
    <row r="8563">
      <c r="A8563" s="3" t="n">
        <v>45392.35858878472</v>
      </c>
      <c r="B8563" t="n">
        <v>-0.26335758575</v>
      </c>
      <c r="C8563" t="n">
        <v>-0.4522514493040806</v>
      </c>
      <c r="D8563" t="n">
        <v>0.1316836962</v>
      </c>
      <c r="E8563" t="n">
        <v>0.0817154769886949</v>
      </c>
      <c r="F8563" t="n">
        <v>-10.8217951814</v>
      </c>
      <c r="G8563" t="n">
        <v>-10.87484069995015</v>
      </c>
    </row>
    <row r="8564">
      <c r="A8564" s="3" t="n">
        <v>45392.35858935185</v>
      </c>
      <c r="B8564" t="n">
        <v>-0.9576782124000001</v>
      </c>
      <c r="C8564" t="n">
        <v>-0.3882333866515162</v>
      </c>
      <c r="D8564" t="n">
        <v>0.4022295564</v>
      </c>
      <c r="E8564" t="n">
        <v>-0.1219244792973197</v>
      </c>
      <c r="F8564" t="n">
        <v>-10.6541995329</v>
      </c>
      <c r="G8564" t="n">
        <v>-10.73071942843127</v>
      </c>
    </row>
    <row r="8565">
      <c r="A8565" s="3" t="n">
        <v>45392.35858993055</v>
      </c>
      <c r="B8565" t="n">
        <v>-0.11492413135</v>
      </c>
      <c r="C8565" t="n">
        <v>-0.3905164159182994</v>
      </c>
      <c r="D8565" t="n">
        <v>-0.48842020325</v>
      </c>
      <c r="E8565" t="n">
        <v>-0.2545262059495345</v>
      </c>
      <c r="F8565" t="n">
        <v>-10.68532584</v>
      </c>
      <c r="G8565" t="n">
        <v>-10.62478248603418</v>
      </c>
    </row>
    <row r="8566">
      <c r="A8566" s="3" t="n">
        <v>45392.35859048611</v>
      </c>
      <c r="B8566" t="n">
        <v>0.0766095498</v>
      </c>
      <c r="C8566" t="n">
        <v>-0.2736313431768073</v>
      </c>
      <c r="D8566" t="n">
        <v>-0.12688824435</v>
      </c>
      <c r="E8566" t="n">
        <v>-0.2832740918236605</v>
      </c>
      <c r="F8566" t="n">
        <v>-10.46745149695</v>
      </c>
      <c r="G8566" t="n">
        <v>-10.61609278832392</v>
      </c>
    </row>
    <row r="8567">
      <c r="A8567" s="3" t="n">
        <v>45392.35859105324</v>
      </c>
      <c r="B8567" t="n">
        <v>-0.29687671545</v>
      </c>
      <c r="C8567" t="n">
        <v>-0.3027466926843831</v>
      </c>
      <c r="D8567" t="n">
        <v>-1.03429756885</v>
      </c>
      <c r="E8567" t="n">
        <v>-0.2426287964569937</v>
      </c>
      <c r="F8567" t="n">
        <v>-10.4578703999</v>
      </c>
      <c r="G8567" t="n">
        <v>-10.58651828643429</v>
      </c>
    </row>
    <row r="8568">
      <c r="A8568" s="3" t="n">
        <v>45392.3585916088</v>
      </c>
      <c r="B8568" t="n">
        <v>-0.3088506351</v>
      </c>
      <c r="C8568" t="n">
        <v>-0.4148399024897448</v>
      </c>
      <c r="D8568" t="n">
        <v>-0.4309532342499999</v>
      </c>
      <c r="E8568" t="n">
        <v>-0.3239093290877632</v>
      </c>
      <c r="F8568" t="n">
        <v>-10.6901114852</v>
      </c>
      <c r="G8568" t="n">
        <v>-10.56877069588196</v>
      </c>
    </row>
    <row r="8569">
      <c r="A8569" s="3" t="n">
        <v>45392.35859216435</v>
      </c>
      <c r="B8569" t="n">
        <v>-0.8307899680499999</v>
      </c>
      <c r="C8569" t="n">
        <v>-0.3841896636715628</v>
      </c>
      <c r="D8569" t="n">
        <v>0.1412549866</v>
      </c>
      <c r="E8569" t="n">
        <v>-0.3175854571158517</v>
      </c>
      <c r="F8569" t="n">
        <v>-10.7954545195</v>
      </c>
      <c r="G8569" t="n">
        <v>-10.53251169332485</v>
      </c>
    </row>
    <row r="8570">
      <c r="A8570" s="3" t="n">
        <v>45392.35859329861</v>
      </c>
      <c r="B8570" t="n">
        <v>-0.21548152045</v>
      </c>
      <c r="C8570" t="n">
        <v>-0.5015103208320527</v>
      </c>
      <c r="D8570" t="n">
        <v>0.29209107025</v>
      </c>
      <c r="E8570" t="n">
        <v>-0.2516135851808864</v>
      </c>
      <c r="F8570" t="n">
        <v>-10.6877186626</v>
      </c>
      <c r="G8570" t="n">
        <v>-10.5589487529942</v>
      </c>
    </row>
    <row r="8571">
      <c r="A8571" s="3" t="n">
        <v>45392.35859333333</v>
      </c>
      <c r="B8571" t="n">
        <v>-0.751777789</v>
      </c>
      <c r="C8571" t="n">
        <v>-0.5097259618810038</v>
      </c>
      <c r="D8571" t="n">
        <v>-0.12688824435</v>
      </c>
      <c r="E8571" t="n">
        <v>-0.1231641632976693</v>
      </c>
      <c r="F8571" t="n">
        <v>-10.1873245397</v>
      </c>
      <c r="G8571" t="n">
        <v>-10.63748890986273</v>
      </c>
    </row>
    <row r="8572">
      <c r="A8572" s="3" t="n">
        <v>45392.35859386574</v>
      </c>
      <c r="B8572" t="n">
        <v>-0.51954651035</v>
      </c>
      <c r="C8572" t="n">
        <v>-0.3206681283958051</v>
      </c>
      <c r="D8572" t="n">
        <v>-0.7852969187</v>
      </c>
      <c r="E8572" t="n">
        <v>0.05773497171468553</v>
      </c>
      <c r="F8572" t="n">
        <v>-10.6494138877</v>
      </c>
      <c r="G8572" t="n">
        <v>-10.66911645336029</v>
      </c>
    </row>
    <row r="8573">
      <c r="A8573" s="3" t="n">
        <v>45392.3585944213</v>
      </c>
      <c r="B8573" t="n">
        <v>0.11731695395</v>
      </c>
      <c r="C8573" t="n">
        <v>-0.220150377363637</v>
      </c>
      <c r="D8573" t="n">
        <v>0.04788587195</v>
      </c>
      <c r="E8573" t="n">
        <v>-0.03508204454184158</v>
      </c>
      <c r="F8573" t="n">
        <v>-10.63743996805</v>
      </c>
      <c r="G8573" t="n">
        <v>-10.69015075751868</v>
      </c>
    </row>
    <row r="8574">
      <c r="A8574" s="3" t="n">
        <v>45392.35859555555</v>
      </c>
      <c r="B8574" t="n">
        <v>-0.29209107025</v>
      </c>
      <c r="C8574" t="n">
        <v>-0.166807481867483</v>
      </c>
      <c r="D8574" t="n">
        <v>-0.04310022674999999</v>
      </c>
      <c r="E8574" t="n">
        <v>-0.06082125476783232</v>
      </c>
      <c r="F8574" t="n">
        <v>-11.11388625165</v>
      </c>
      <c r="G8574" t="n">
        <v>-10.80068699590644</v>
      </c>
    </row>
    <row r="8575">
      <c r="A8575" s="3" t="n">
        <v>45392.35859560185</v>
      </c>
      <c r="B8575" t="n">
        <v>0.0047856452</v>
      </c>
      <c r="C8575" t="n">
        <v>-0.1583072879532638</v>
      </c>
      <c r="D8575" t="n">
        <v>0.6631943195500001</v>
      </c>
      <c r="E8575" t="n">
        <v>-0.08748713627051305</v>
      </c>
      <c r="F8575" t="n">
        <v>-10.94868342575</v>
      </c>
      <c r="G8575" t="n">
        <v>-10.9200234111174</v>
      </c>
    </row>
    <row r="8576">
      <c r="A8576" s="3" t="n">
        <v>45392.35859612269</v>
      </c>
      <c r="B8576" t="n">
        <v>0.24900065015</v>
      </c>
      <c r="C8576" t="n">
        <v>-0.1074425260543126</v>
      </c>
      <c r="D8576" t="n">
        <v>-0.17956956815</v>
      </c>
      <c r="E8576" t="n">
        <v>-0.01781660285151517</v>
      </c>
      <c r="F8576" t="n">
        <v>-10.8217951814</v>
      </c>
      <c r="G8576" t="n">
        <v>-11.08401265836507</v>
      </c>
    </row>
    <row r="8577">
      <c r="A8577" s="3" t="n">
        <v>45392.35859668982</v>
      </c>
      <c r="B8577" t="n">
        <v>-0.6440419320999999</v>
      </c>
      <c r="C8577" t="n">
        <v>-0.2231502750313526</v>
      </c>
      <c r="D8577" t="n">
        <v>-0.4716606384</v>
      </c>
      <c r="E8577" t="n">
        <v>0.02279074603729615</v>
      </c>
      <c r="F8577" t="n">
        <v>-11.0612147345</v>
      </c>
      <c r="G8577" t="n">
        <v>-11.08024955644665</v>
      </c>
    </row>
    <row r="8578">
      <c r="A8578" s="3" t="n">
        <v>45392.35859725694</v>
      </c>
      <c r="B8578" t="n">
        <v>-0.4309532342499999</v>
      </c>
      <c r="C8578" t="n">
        <v>-0.2231893644754085</v>
      </c>
      <c r="D8578" t="n">
        <v>0.11731695395</v>
      </c>
      <c r="E8578" t="n">
        <v>-0.07805556205885802</v>
      </c>
      <c r="F8578" t="n">
        <v>-11.2623295127</v>
      </c>
      <c r="G8578" t="n">
        <v>-11.03509928266017</v>
      </c>
    </row>
    <row r="8579">
      <c r="A8579" s="3" t="n">
        <v>45392.3585978125</v>
      </c>
      <c r="B8579" t="n">
        <v>-0.0047856452</v>
      </c>
      <c r="C8579" t="n">
        <v>-0.1821964473685319</v>
      </c>
      <c r="D8579" t="n">
        <v>-0.3423697648</v>
      </c>
      <c r="E8579" t="n">
        <v>-0.1446067349828676</v>
      </c>
      <c r="F8579" t="n">
        <v>-10.95107624835</v>
      </c>
      <c r="G8579" t="n">
        <v>-10.92310091619012</v>
      </c>
    </row>
    <row r="8580">
      <c r="A8580" s="3" t="n">
        <v>45392.35859893519</v>
      </c>
      <c r="B8580" t="n">
        <v>-0.34715541</v>
      </c>
      <c r="C8580" t="n">
        <v>-0.2817147201770404</v>
      </c>
      <c r="D8580" t="n">
        <v>0.12449542175</v>
      </c>
      <c r="E8580" t="n">
        <v>-0.1670303145579259</v>
      </c>
      <c r="F8580" t="n">
        <v>-11.08754558975</v>
      </c>
      <c r="G8580" t="n">
        <v>-10.93369319543768</v>
      </c>
    </row>
    <row r="8581">
      <c r="A8581" s="3" t="n">
        <v>45392.35859896991</v>
      </c>
      <c r="B8581" t="n">
        <v>-0.3088506351</v>
      </c>
      <c r="C8581" t="n">
        <v>-0.2374922606334505</v>
      </c>
      <c r="D8581" t="n">
        <v>-0.04069759749999999</v>
      </c>
      <c r="E8581" t="n">
        <v>0.01931000248904435</v>
      </c>
      <c r="F8581" t="n">
        <v>-10.54645386935</v>
      </c>
      <c r="G8581" t="n">
        <v>-10.82566350478686</v>
      </c>
    </row>
    <row r="8582">
      <c r="A8582" s="3" t="n">
        <v>45392.35859951389</v>
      </c>
      <c r="B8582" t="n">
        <v>0.3327984744</v>
      </c>
      <c r="C8582" t="n">
        <v>-0.1563285391483687</v>
      </c>
      <c r="D8582" t="n">
        <v>-0.08140500164999999</v>
      </c>
      <c r="E8582" t="n">
        <v>0.04609267227808875</v>
      </c>
      <c r="F8582" t="n">
        <v>-10.5919469187</v>
      </c>
      <c r="G8582" t="n">
        <v>-10.76636694407113</v>
      </c>
    </row>
    <row r="8583">
      <c r="A8583" s="3" t="n">
        <v>45392.35860006944</v>
      </c>
      <c r="B8583" t="n">
        <v>-0.5865749630999999</v>
      </c>
      <c r="C8583" t="n">
        <v>-0.320128694067833</v>
      </c>
      <c r="D8583" t="n">
        <v>-0.1029502117</v>
      </c>
      <c r="E8583" t="n">
        <v>-0.03706285068589751</v>
      </c>
      <c r="F8583" t="n">
        <v>-10.7571497446</v>
      </c>
      <c r="G8583" t="n">
        <v>-10.69199191605236</v>
      </c>
    </row>
    <row r="8584">
      <c r="A8584" s="3" t="n">
        <v>45392.35860063657</v>
      </c>
      <c r="B8584" t="n">
        <v>-0.62488954465</v>
      </c>
      <c r="C8584" t="n">
        <v>-0.406029461830071</v>
      </c>
      <c r="D8584" t="n">
        <v>0.32321737735</v>
      </c>
      <c r="E8584" t="n">
        <v>0.01004488987482522</v>
      </c>
      <c r="F8584" t="n">
        <v>-10.9558717002</v>
      </c>
      <c r="G8584" t="n">
        <v>-10.62693201684875</v>
      </c>
    </row>
    <row r="8585">
      <c r="A8585" s="3" t="n">
        <v>45392.35860121528</v>
      </c>
      <c r="B8585" t="n">
        <v>-0.02393803265</v>
      </c>
      <c r="C8585" t="n">
        <v>-0.5224750183488359</v>
      </c>
      <c r="D8585" t="n">
        <v>0.1436478092</v>
      </c>
      <c r="E8585" t="n">
        <v>-0.03510499530314695</v>
      </c>
      <c r="F8585" t="n">
        <v>-10.32858933295</v>
      </c>
      <c r="G8585" t="n">
        <v>-10.59810675216285</v>
      </c>
    </row>
    <row r="8586">
      <c r="A8586" s="3" t="n">
        <v>45392.35860177084</v>
      </c>
      <c r="B8586" t="n">
        <v>-0.8068421287499999</v>
      </c>
      <c r="C8586" t="n">
        <v>-0.5971089282120063</v>
      </c>
      <c r="D8586" t="n">
        <v>-0.4477127990999999</v>
      </c>
      <c r="E8586" t="n">
        <v>0.04254691681235447</v>
      </c>
      <c r="F8586" t="n">
        <v>-10.94150495795</v>
      </c>
      <c r="G8586" t="n">
        <v>-10.66932504469187</v>
      </c>
    </row>
    <row r="8587">
      <c r="A8587" s="3" t="n">
        <v>45392.35860232639</v>
      </c>
      <c r="B8587" t="n">
        <v>-0.9672593094499999</v>
      </c>
      <c r="C8587" t="n">
        <v>-0.5196927871643371</v>
      </c>
      <c r="D8587" t="n">
        <v>-0.08140500164999999</v>
      </c>
      <c r="E8587" t="n">
        <v>0.01408545826806531</v>
      </c>
      <c r="F8587" t="n">
        <v>-10.3429560752</v>
      </c>
      <c r="G8587" t="n">
        <v>-10.62729410854105</v>
      </c>
    </row>
    <row r="8588">
      <c r="A8588" s="3" t="n">
        <v>45392.3586040162</v>
      </c>
      <c r="B8588" t="n">
        <v>-0.1771669389</v>
      </c>
      <c r="C8588" t="n">
        <v>-0.3963947825245931</v>
      </c>
      <c r="D8588" t="n">
        <v>0.33039584515</v>
      </c>
      <c r="E8588" t="n">
        <v>0.1410795184289048</v>
      </c>
      <c r="F8588" t="n">
        <v>-10.4554775773</v>
      </c>
      <c r="G8588" t="n">
        <v>-10.62961471853651</v>
      </c>
    </row>
    <row r="8589">
      <c r="A8589" s="3" t="n">
        <v>45392.35860405093</v>
      </c>
      <c r="B8589" t="n">
        <v>-0.7254469337499999</v>
      </c>
      <c r="C8589" t="n">
        <v>-0.4204925332714464</v>
      </c>
      <c r="D8589" t="n">
        <v>0.06703825939999999</v>
      </c>
      <c r="E8589" t="n">
        <v>0.07601859055571117</v>
      </c>
      <c r="F8589" t="n">
        <v>-10.88643081155</v>
      </c>
      <c r="G8589" t="n">
        <v>-10.59954318636495</v>
      </c>
    </row>
    <row r="8590">
      <c r="A8590" s="3" t="n">
        <v>45392.35860459491</v>
      </c>
      <c r="B8590" t="n">
        <v>0.12688824435</v>
      </c>
      <c r="C8590" t="n">
        <v>-0.4266045450284393</v>
      </c>
      <c r="D8590" t="n">
        <v>0.31603890955</v>
      </c>
      <c r="E8590" t="n">
        <v>0.08080709317121235</v>
      </c>
      <c r="F8590" t="n">
        <v>-10.77151648685</v>
      </c>
      <c r="G8590" t="n">
        <v>-10.61719536209887</v>
      </c>
    </row>
    <row r="8591">
      <c r="A8591" s="3" t="n">
        <v>45392.35860515046</v>
      </c>
      <c r="B8591" t="n">
        <v>0.09097629205</v>
      </c>
      <c r="C8591" t="n">
        <v>-0.3346808254355487</v>
      </c>
      <c r="D8591" t="n">
        <v>-0.16040737405</v>
      </c>
      <c r="E8591" t="n">
        <v>0.01829472847249422</v>
      </c>
      <c r="F8591" t="n">
        <v>-10.4267440928</v>
      </c>
      <c r="G8591" t="n">
        <v>-10.60283518047486</v>
      </c>
    </row>
    <row r="8592">
      <c r="A8592" s="3" t="n">
        <v>45392.35860571759</v>
      </c>
      <c r="B8592" t="n">
        <v>-0.9959829872999999</v>
      </c>
      <c r="C8592" t="n">
        <v>-0.3696385381141035</v>
      </c>
      <c r="D8592" t="n">
        <v>0.5578512852499999</v>
      </c>
      <c r="E8592" t="n">
        <v>0.01787100804265734</v>
      </c>
      <c r="F8592" t="n">
        <v>-10.77630213205</v>
      </c>
      <c r="G8592" t="n">
        <v>-10.67024117782019</v>
      </c>
    </row>
    <row r="8593">
      <c r="A8593" s="3" t="n">
        <v>45392.35860628472</v>
      </c>
      <c r="B8593" t="n">
        <v>-0.7038919170499999</v>
      </c>
      <c r="C8593" t="n">
        <v>-0.5921370709586262</v>
      </c>
      <c r="D8593" t="n">
        <v>-0.8475495329</v>
      </c>
      <c r="E8593" t="n">
        <v>-0.05098070439032652</v>
      </c>
      <c r="F8593" t="n">
        <v>-10.37407257565</v>
      </c>
      <c r="G8593" t="n">
        <v>-10.68016429607602</v>
      </c>
    </row>
    <row r="8594">
      <c r="A8594" s="3" t="n">
        <v>45392.35860685185</v>
      </c>
      <c r="B8594" t="n">
        <v>-0.3399769422</v>
      </c>
      <c r="C8594" t="n">
        <v>-0.5916393777562953</v>
      </c>
      <c r="D8594" t="n">
        <v>-0.0598597916</v>
      </c>
      <c r="E8594" t="n">
        <v>-0.08999734149930094</v>
      </c>
      <c r="F8594" t="n">
        <v>-10.70447822745</v>
      </c>
      <c r="G8594" t="n">
        <v>-10.65695842471471</v>
      </c>
    </row>
    <row r="8595">
      <c r="A8595" s="3" t="n">
        <v>45392.35860853009</v>
      </c>
      <c r="B8595" t="n">
        <v>-0.6368536576499999</v>
      </c>
      <c r="C8595" t="n">
        <v>-0.6758052828414938</v>
      </c>
      <c r="D8595" t="n">
        <v>-0.1029502117</v>
      </c>
      <c r="E8595" t="n">
        <v>-0.05982214229335686</v>
      </c>
      <c r="F8595" t="n">
        <v>-10.9367095061</v>
      </c>
      <c r="G8595" t="n">
        <v>-10.73277935069572</v>
      </c>
    </row>
    <row r="8596">
      <c r="A8596" s="3" t="n">
        <v>45392.35860856481</v>
      </c>
      <c r="B8596" t="n">
        <v>-0.7805112734999999</v>
      </c>
      <c r="C8596" t="n">
        <v>-0.599359040052216</v>
      </c>
      <c r="D8596" t="n">
        <v>0.6608014969499999</v>
      </c>
      <c r="E8596" t="n">
        <v>-0.0203935115877623</v>
      </c>
      <c r="F8596" t="n">
        <v>-10.6948971304</v>
      </c>
      <c r="G8596" t="n">
        <v>-10.72562509091984</v>
      </c>
    </row>
    <row r="8597">
      <c r="A8597" s="3" t="n">
        <v>45392.35860858797</v>
      </c>
      <c r="B8597" t="n">
        <v>-0.8331827906499999</v>
      </c>
      <c r="C8597" t="n">
        <v>-0.4788306482501178</v>
      </c>
      <c r="D8597" t="n">
        <v>-0.4094080242</v>
      </c>
      <c r="E8597" t="n">
        <v>-0.06323213623379975</v>
      </c>
      <c r="F8597" t="n">
        <v>-10.8026329873</v>
      </c>
      <c r="G8597" t="n">
        <v>-10.72774508748779</v>
      </c>
    </row>
    <row r="8598">
      <c r="A8598" s="3" t="n">
        <v>45392.35860910879</v>
      </c>
      <c r="B8598" t="n">
        <v>0.1412549866</v>
      </c>
      <c r="C8598" t="n">
        <v>-0.3961782132889288</v>
      </c>
      <c r="D8598" t="n">
        <v>-0.05267151714999999</v>
      </c>
      <c r="E8598" t="n">
        <v>0.1775336710350821</v>
      </c>
      <c r="F8598" t="n">
        <v>-10.64701125845</v>
      </c>
      <c r="G8598" t="n">
        <v>-10.72181837341122</v>
      </c>
    </row>
    <row r="8599">
      <c r="A8599" s="3" t="n">
        <v>45392.35860966435</v>
      </c>
      <c r="B8599" t="n">
        <v>-0.4381415087</v>
      </c>
      <c r="C8599" t="n">
        <v>-0.3897092074688822</v>
      </c>
      <c r="D8599" t="n">
        <v>0.3447625874</v>
      </c>
      <c r="E8599" t="n">
        <v>0.09663852374778581</v>
      </c>
      <c r="F8599" t="n">
        <v>-10.7619353898</v>
      </c>
      <c r="G8599" t="n">
        <v>-10.70382049612031</v>
      </c>
    </row>
    <row r="8600">
      <c r="A8600" s="3" t="n">
        <v>45392.35861023148</v>
      </c>
      <c r="B8600" t="n">
        <v>-0.3399769422</v>
      </c>
      <c r="C8600" t="n">
        <v>-0.2645579974317023</v>
      </c>
      <c r="D8600" t="n">
        <v>-0.2011147782</v>
      </c>
      <c r="E8600" t="n">
        <v>0.1091455914116554</v>
      </c>
      <c r="F8600" t="n">
        <v>-10.36928693045</v>
      </c>
      <c r="G8600" t="n">
        <v>-10.69138767554082</v>
      </c>
    </row>
    <row r="8601">
      <c r="A8601" s="3" t="n">
        <v>45392.35861079861</v>
      </c>
      <c r="B8601" t="n">
        <v>-0.41898912125</v>
      </c>
      <c r="C8601" t="n">
        <v>-0.2890626441459215</v>
      </c>
      <c r="D8601" t="n">
        <v>0.1005573891</v>
      </c>
      <c r="E8601" t="n">
        <v>-0.06961020766293727</v>
      </c>
      <c r="F8601" t="n">
        <v>-10.9678358132</v>
      </c>
      <c r="G8601" t="n">
        <v>-10.72814928605492</v>
      </c>
    </row>
    <row r="8602">
      <c r="A8602" s="3" t="n">
        <v>45392.35861136574</v>
      </c>
      <c r="B8602" t="n">
        <v>-0.02154521005</v>
      </c>
      <c r="C8602" t="n">
        <v>-0.3749468617575767</v>
      </c>
      <c r="D8602" t="n">
        <v>0.56024410785</v>
      </c>
      <c r="E8602" t="n">
        <v>0.005318564620629421</v>
      </c>
      <c r="F8602" t="n">
        <v>-10.57040170865</v>
      </c>
      <c r="G8602" t="n">
        <v>-10.71743386362893</v>
      </c>
    </row>
    <row r="8603">
      <c r="A8603" s="3" t="n">
        <v>45392.3586119213</v>
      </c>
      <c r="B8603" t="n">
        <v>-0.7206514818999999</v>
      </c>
      <c r="C8603" t="n">
        <v>-0.5012820476224955</v>
      </c>
      <c r="D8603" t="n">
        <v>-0.5458773656</v>
      </c>
      <c r="E8603" t="n">
        <v>-0.06523477303228452</v>
      </c>
      <c r="F8603" t="n">
        <v>-10.9606573454</v>
      </c>
      <c r="G8603" t="n">
        <v>-10.61186017874968</v>
      </c>
    </row>
    <row r="8604">
      <c r="A8604" s="3" t="n">
        <v>45392.35861248842</v>
      </c>
      <c r="B8604" t="n">
        <v>-0.28251977985</v>
      </c>
      <c r="C8604" t="n">
        <v>-0.4961981796814699</v>
      </c>
      <c r="D8604" t="n">
        <v>-0.09336911464999999</v>
      </c>
      <c r="E8604" t="n">
        <v>-0.1538867290170167</v>
      </c>
      <c r="F8604" t="n">
        <v>-10.57758017645</v>
      </c>
      <c r="G8604" t="n">
        <v>-10.62292624034665</v>
      </c>
    </row>
    <row r="8605">
      <c r="A8605" s="3" t="n">
        <v>45392.35861305556</v>
      </c>
      <c r="B8605" t="n">
        <v>-0.9864116968999999</v>
      </c>
      <c r="C8605" t="n">
        <v>-0.5652508941504677</v>
      </c>
      <c r="D8605" t="n">
        <v>-0.7086873688999999</v>
      </c>
      <c r="E8605" t="n">
        <v>-0.1938676867093245</v>
      </c>
      <c r="F8605" t="n">
        <v>-10.57997299905</v>
      </c>
      <c r="G8605" t="n">
        <v>-10.5741042105005</v>
      </c>
    </row>
    <row r="8606">
      <c r="A8606" s="3" t="n">
        <v>45392.35861362269</v>
      </c>
      <c r="B8606" t="n">
        <v>-0.5027869455</v>
      </c>
      <c r="C8606" t="n">
        <v>-0.6024690053650366</v>
      </c>
      <c r="D8606" t="n">
        <v>0.4118008468</v>
      </c>
      <c r="E8606" t="n">
        <v>-0.1814230021406765</v>
      </c>
      <c r="F8606" t="n">
        <v>-10.3573130108</v>
      </c>
      <c r="G8606" t="n">
        <v>-10.60663494874898</v>
      </c>
    </row>
    <row r="8607">
      <c r="A8607" s="3" t="n">
        <v>45392.3586147338</v>
      </c>
      <c r="B8607" t="n">
        <v>-0.4357486861</v>
      </c>
      <c r="C8607" t="n">
        <v>-0.6367582199722628</v>
      </c>
      <c r="D8607" t="n">
        <v>-0.22744563345</v>
      </c>
      <c r="E8607" t="n">
        <v>-0.1441595151679491</v>
      </c>
      <c r="F8607" t="n">
        <v>-10.26394389615</v>
      </c>
      <c r="G8607" t="n">
        <v>-10.61366691114141</v>
      </c>
    </row>
    <row r="8608">
      <c r="A8608" s="3" t="n">
        <v>45392.35861476852</v>
      </c>
      <c r="B8608" t="n">
        <v>-0.6009417053499999</v>
      </c>
      <c r="C8608" t="n">
        <v>-0.5389472186367147</v>
      </c>
      <c r="D8608" t="n">
        <v>-0.3088506351</v>
      </c>
      <c r="E8608" t="n">
        <v>-0.08630231464778572</v>
      </c>
      <c r="F8608" t="n">
        <v>-11.22640775375</v>
      </c>
      <c r="G8608" t="n">
        <v>-10.6779825336146</v>
      </c>
    </row>
    <row r="8609">
      <c r="A8609" s="3" t="n">
        <v>45392.3586153125</v>
      </c>
      <c r="B8609" t="n">
        <v>-0.6153084475999999</v>
      </c>
      <c r="C8609" t="n">
        <v>-0.4427996674500012</v>
      </c>
      <c r="D8609" t="n">
        <v>-0.08858346944999999</v>
      </c>
      <c r="E8609" t="n">
        <v>-0.1490101037074596</v>
      </c>
      <c r="F8609" t="n">
        <v>-10.5201230141</v>
      </c>
      <c r="G8609" t="n">
        <v>-10.7710227940294</v>
      </c>
    </row>
    <row r="8610">
      <c r="A8610" s="3" t="n">
        <v>45392.35861586806</v>
      </c>
      <c r="B8610" t="n">
        <v>-0.4309532342499999</v>
      </c>
      <c r="C8610" t="n">
        <v>-0.4350928520941737</v>
      </c>
      <c r="D8610" t="n">
        <v>0.33039584515</v>
      </c>
      <c r="E8610" t="n">
        <v>-0.1674152655742429</v>
      </c>
      <c r="F8610" t="n">
        <v>-11.31978667505</v>
      </c>
      <c r="G8610" t="n">
        <v>-10.86798576016285</v>
      </c>
    </row>
    <row r="8611">
      <c r="A8611" s="3" t="n">
        <v>45392.35861643519</v>
      </c>
      <c r="B8611" t="n">
        <v>-0.4022295564</v>
      </c>
      <c r="C8611" t="n">
        <v>-0.5614826717434748</v>
      </c>
      <c r="D8611" t="n">
        <v>-0.4285604116499999</v>
      </c>
      <c r="E8611" t="n">
        <v>-0.255738687354313</v>
      </c>
      <c r="F8611" t="n">
        <v>-10.39562759235</v>
      </c>
      <c r="G8611" t="n">
        <v>-10.96778282528698</v>
      </c>
    </row>
    <row r="8612">
      <c r="A8612" s="3" t="n">
        <v>45392.35861700231</v>
      </c>
      <c r="B8612" t="n">
        <v>-0.265760215</v>
      </c>
      <c r="C8612" t="n">
        <v>-0.5631954980321694</v>
      </c>
      <c r="D8612" t="n">
        <v>-0.6464347547</v>
      </c>
      <c r="E8612" t="n">
        <v>-0.1479330637974363</v>
      </c>
      <c r="F8612" t="n">
        <v>-11.2312032056</v>
      </c>
      <c r="G8612" t="n">
        <v>-10.92396211836285</v>
      </c>
    </row>
    <row r="8613">
      <c r="A8613" s="3" t="n">
        <v>45392.35861756944</v>
      </c>
      <c r="B8613" t="n">
        <v>-0.41898912125</v>
      </c>
      <c r="C8613" t="n">
        <v>-0.559105256327857</v>
      </c>
      <c r="D8613" t="n">
        <v>-0.07901217904999999</v>
      </c>
      <c r="E8613" t="n">
        <v>-0.1127896419706297</v>
      </c>
      <c r="F8613" t="n">
        <v>-10.68053038815</v>
      </c>
      <c r="G8613" t="n">
        <v>-10.73538970262299</v>
      </c>
    </row>
    <row r="8614">
      <c r="A8614" s="3" t="n">
        <v>45392.35861869213</v>
      </c>
      <c r="B8614" t="n">
        <v>-1.2665288475</v>
      </c>
      <c r="C8614" t="n">
        <v>-0.4543174292893951</v>
      </c>
      <c r="D8614" t="n">
        <v>-0.04069759749999999</v>
      </c>
      <c r="E8614" t="n">
        <v>-0.1322830676755248</v>
      </c>
      <c r="F8614" t="n">
        <v>-10.98220255545</v>
      </c>
      <c r="G8614" t="n">
        <v>-10.76216533174024</v>
      </c>
    </row>
    <row r="8615">
      <c r="A8615" s="3" t="n">
        <v>45392.35861875</v>
      </c>
      <c r="B8615" t="n">
        <v>-0.4165864919999999</v>
      </c>
      <c r="C8615" t="n">
        <v>-0.284339473478439</v>
      </c>
      <c r="D8615" t="n">
        <v>0.2011147782</v>
      </c>
      <c r="E8615" t="n">
        <v>-0.081887424823893</v>
      </c>
      <c r="F8615" t="n">
        <v>-10.67574474295</v>
      </c>
      <c r="G8615" t="n">
        <v>-10.68599705833092</v>
      </c>
    </row>
    <row r="8616">
      <c r="A8616" s="3" t="n">
        <v>45392.35861925926</v>
      </c>
      <c r="B8616" t="n">
        <v>0.0957717439</v>
      </c>
      <c r="C8616" t="n">
        <v>-0.2119652077935903</v>
      </c>
      <c r="D8616" t="n">
        <v>0.08379782425</v>
      </c>
      <c r="E8616" t="n">
        <v>0.03585830146655025</v>
      </c>
      <c r="F8616" t="n">
        <v>-10.2759178158</v>
      </c>
      <c r="G8616" t="n">
        <v>-10.72780792776949</v>
      </c>
    </row>
    <row r="8617">
      <c r="A8617" s="3" t="n">
        <v>45392.35861982639</v>
      </c>
      <c r="B8617" t="n">
        <v>-0.06703825939999999</v>
      </c>
      <c r="C8617" t="n">
        <v>-0.1160286710268068</v>
      </c>
      <c r="D8617" t="n">
        <v>-0.15562172885</v>
      </c>
      <c r="E8617" t="n">
        <v>0.08159349963578114</v>
      </c>
      <c r="F8617" t="n">
        <v>-10.5296943045</v>
      </c>
      <c r="G8617" t="n">
        <v>-10.61165839949665</v>
      </c>
    </row>
    <row r="8618">
      <c r="A8618" s="3" t="n">
        <v>45392.35862039352</v>
      </c>
      <c r="B8618" t="n">
        <v>0.5027869455</v>
      </c>
      <c r="C8618" t="n">
        <v>0.003462867556876525</v>
      </c>
      <c r="D8618" t="n">
        <v>-0.1364693414</v>
      </c>
      <c r="E8618" t="n">
        <v>-0.1341411192496507</v>
      </c>
      <c r="F8618" t="n">
        <v>-11.12345754205</v>
      </c>
      <c r="G8618" t="n">
        <v>-10.64076871995294</v>
      </c>
    </row>
    <row r="8619">
      <c r="A8619" s="3" t="n">
        <v>45392.35862094907</v>
      </c>
      <c r="B8619" t="n">
        <v>0.06703825939999999</v>
      </c>
      <c r="C8619" t="n">
        <v>0.06818934066048979</v>
      </c>
      <c r="D8619" t="n">
        <v>0.1053430343</v>
      </c>
      <c r="E8619" t="n">
        <v>-0.1308496509041961</v>
      </c>
      <c r="F8619" t="n">
        <v>-10.6206804032</v>
      </c>
      <c r="G8619" t="n">
        <v>-10.65089279452614</v>
      </c>
    </row>
    <row r="8620">
      <c r="A8620" s="3" t="n">
        <v>45392.35862151621</v>
      </c>
      <c r="B8620" t="n">
        <v>-0.6679799647499999</v>
      </c>
      <c r="C8620" t="n">
        <v>-0.1057507760623545</v>
      </c>
      <c r="D8620" t="n">
        <v>-0.2442051983</v>
      </c>
      <c r="E8620" t="n">
        <v>-0.1128238623786716</v>
      </c>
      <c r="F8620" t="n">
        <v>-10.5632134342</v>
      </c>
      <c r="G8620" t="n">
        <v>-10.69456359000341</v>
      </c>
    </row>
    <row r="8621">
      <c r="A8621" s="3" t="n">
        <v>45392.35862208333</v>
      </c>
      <c r="B8621" t="n">
        <v>-0.09097629205</v>
      </c>
      <c r="C8621" t="n">
        <v>-0.2732504839794879</v>
      </c>
      <c r="D8621" t="n">
        <v>-0.21548152045</v>
      </c>
      <c r="E8621" t="n">
        <v>-0.1679289145847324</v>
      </c>
      <c r="F8621" t="n">
        <v>-10.50097062665</v>
      </c>
      <c r="G8621" t="n">
        <v>-10.60475591231541</v>
      </c>
    </row>
    <row r="8622">
      <c r="A8622" s="3" t="n">
        <v>45392.35862265046</v>
      </c>
      <c r="B8622" t="n">
        <v>-0.28251977985</v>
      </c>
      <c r="C8622" t="n">
        <v>-0.3189143153391617</v>
      </c>
      <c r="D8622" t="n">
        <v>-0.6679799647499999</v>
      </c>
      <c r="E8622" t="n">
        <v>-0.08913284758391631</v>
      </c>
      <c r="F8622" t="n">
        <v>-10.7236306149</v>
      </c>
      <c r="G8622" t="n">
        <v>-10.49928939194712</v>
      </c>
    </row>
    <row r="8623">
      <c r="A8623" s="3" t="n">
        <v>45392.35862320602</v>
      </c>
      <c r="B8623" t="n">
        <v>-0.4836247513999999</v>
      </c>
      <c r="C8623" t="n">
        <v>-0.4664573304910269</v>
      </c>
      <c r="D8623" t="n">
        <v>0.7206514818999999</v>
      </c>
      <c r="E8623" t="n">
        <v>-0.1196872829751751</v>
      </c>
      <c r="F8623" t="n">
        <v>-10.6182875806</v>
      </c>
      <c r="G8623" t="n">
        <v>-10.44647758712567</v>
      </c>
    </row>
    <row r="8624">
      <c r="A8624" s="3" t="n">
        <v>45392.35862377315</v>
      </c>
      <c r="B8624" t="n">
        <v>-0.5219393329499999</v>
      </c>
      <c r="C8624" t="n">
        <v>-0.4199235646968542</v>
      </c>
      <c r="D8624" t="n">
        <v>-0.22265998825</v>
      </c>
      <c r="E8624" t="n">
        <v>-0.1899280650909096</v>
      </c>
      <c r="F8624" t="n">
        <v>-10.2519699765</v>
      </c>
      <c r="G8624" t="n">
        <v>-10.53793673667672</v>
      </c>
    </row>
    <row r="8625">
      <c r="A8625" s="3" t="n">
        <v>45392.35862434028</v>
      </c>
      <c r="B8625" t="n">
        <v>-0.38786281415</v>
      </c>
      <c r="C8625" t="n">
        <v>-0.4144765992532645</v>
      </c>
      <c r="D8625" t="n">
        <v>-0.60333452795</v>
      </c>
      <c r="E8625" t="n">
        <v>-0.2524793592184156</v>
      </c>
      <c r="F8625" t="n">
        <v>-10.13226019995</v>
      </c>
      <c r="G8625" t="n">
        <v>-10.66228435003768</v>
      </c>
    </row>
    <row r="8626">
      <c r="A8626" s="3" t="n">
        <v>45392.35862490741</v>
      </c>
      <c r="B8626" t="n">
        <v>-0.21787434305</v>
      </c>
      <c r="C8626" t="n">
        <v>-0.4888572963843837</v>
      </c>
      <c r="D8626" t="n">
        <v>0.2106860686</v>
      </c>
      <c r="E8626" t="n">
        <v>-0.2964461829416093</v>
      </c>
      <c r="F8626" t="n">
        <v>-10.97980973285</v>
      </c>
      <c r="G8626" t="n">
        <v>-10.60721685570096</v>
      </c>
    </row>
    <row r="8627">
      <c r="A8627" s="3" t="n">
        <v>45392.35862658565</v>
      </c>
      <c r="B8627" t="n">
        <v>-0.7733229990499999</v>
      </c>
      <c r="C8627" t="n">
        <v>-0.4212496798012832</v>
      </c>
      <c r="D8627" t="n">
        <v>-0.73980386935</v>
      </c>
      <c r="E8627" t="n">
        <v>-0.2611423800975532</v>
      </c>
      <c r="F8627" t="n">
        <v>-10.9295310383</v>
      </c>
      <c r="G8627" t="n">
        <v>-10.6026414705632</v>
      </c>
    </row>
    <row r="8628">
      <c r="A8628" s="3" t="n">
        <v>45392.35862662037</v>
      </c>
      <c r="B8628" t="n">
        <v>-0.19392650375</v>
      </c>
      <c r="C8628" t="n">
        <v>-0.3871837322116561</v>
      </c>
      <c r="D8628" t="n">
        <v>-0.5027869455</v>
      </c>
      <c r="E8628" t="n">
        <v>-0.3329568437967375</v>
      </c>
      <c r="F8628" t="n">
        <v>-10.84812603665</v>
      </c>
      <c r="G8628" t="n">
        <v>-10.72608001432695</v>
      </c>
    </row>
    <row r="8629">
      <c r="A8629" s="3" t="n">
        <v>45392.35862716435</v>
      </c>
      <c r="B8629" t="n">
        <v>-0.6177012702</v>
      </c>
      <c r="C8629" t="n">
        <v>-0.4290220556983695</v>
      </c>
      <c r="D8629" t="n">
        <v>-0.34955803925</v>
      </c>
      <c r="E8629" t="n">
        <v>-0.3089310999205137</v>
      </c>
      <c r="F8629" t="n">
        <v>-10.70926387265</v>
      </c>
      <c r="G8629" t="n">
        <v>-10.75472144432917</v>
      </c>
    </row>
    <row r="8630">
      <c r="A8630" s="3" t="n">
        <v>45392.35862771991</v>
      </c>
      <c r="B8630" t="n">
        <v>-0.2465980209</v>
      </c>
      <c r="C8630" t="n">
        <v>-0.4569217692144534</v>
      </c>
      <c r="D8630" t="n">
        <v>0.12449542175</v>
      </c>
      <c r="E8630" t="n">
        <v>-0.2504604694405601</v>
      </c>
      <c r="F8630" t="n">
        <v>-9.9359408736</v>
      </c>
      <c r="G8630" t="n">
        <v>-10.71059311948185</v>
      </c>
    </row>
    <row r="8631">
      <c r="A8631" s="3" t="n">
        <v>45392.35862828704</v>
      </c>
      <c r="B8631" t="n">
        <v>-0.18196239075</v>
      </c>
      <c r="C8631" t="n">
        <v>-0.4074478600255256</v>
      </c>
      <c r="D8631" t="n">
        <v>0.0622526142</v>
      </c>
      <c r="E8631" t="n">
        <v>-0.2527761189627046</v>
      </c>
      <c r="F8631" t="n">
        <v>-11.0588219119</v>
      </c>
      <c r="G8631" t="n">
        <v>-10.50398792026332</v>
      </c>
    </row>
    <row r="8632">
      <c r="A8632" s="3" t="n">
        <v>45392.35862885417</v>
      </c>
      <c r="B8632" t="n">
        <v>-0.60333452795</v>
      </c>
      <c r="C8632" t="n">
        <v>-0.2800369829507</v>
      </c>
      <c r="D8632" t="n">
        <v>-0.4812319287999999</v>
      </c>
      <c r="E8632" t="n">
        <v>-0.2448344011933573</v>
      </c>
      <c r="F8632" t="n">
        <v>-10.91994994125</v>
      </c>
      <c r="G8632" t="n">
        <v>-10.60213221054292</v>
      </c>
    </row>
    <row r="8633">
      <c r="A8633" s="3" t="n">
        <v>45392.35862942129</v>
      </c>
      <c r="B8633" t="n">
        <v>-0.4955986710499999</v>
      </c>
      <c r="C8633" t="n">
        <v>-0.1743621912813524</v>
      </c>
      <c r="D8633" t="n">
        <v>-0.7326254015499999</v>
      </c>
      <c r="E8633" t="n">
        <v>-0.22107478556725</v>
      </c>
      <c r="F8633" t="n">
        <v>-10.15380541</v>
      </c>
      <c r="G8633" t="n">
        <v>-10.58790621315084</v>
      </c>
    </row>
    <row r="8634">
      <c r="A8634" s="3" t="n">
        <v>45392.35862997685</v>
      </c>
      <c r="B8634" t="n">
        <v>0.02393803265</v>
      </c>
      <c r="C8634" t="n">
        <v>-0.0880651799967368</v>
      </c>
      <c r="D8634" t="n">
        <v>0.19392650375</v>
      </c>
      <c r="E8634" t="n">
        <v>-0.2162357181270402</v>
      </c>
      <c r="F8634" t="n">
        <v>-10.54166822415</v>
      </c>
      <c r="G8634" t="n">
        <v>-10.6060426636639</v>
      </c>
    </row>
    <row r="8635">
      <c r="A8635" s="3" t="n">
        <v>45392.35863053241</v>
      </c>
      <c r="B8635" t="n">
        <v>0.2298482627</v>
      </c>
      <c r="C8635" t="n">
        <v>-0.03010143216736601</v>
      </c>
      <c r="D8635" t="n">
        <v>-0.35912932965</v>
      </c>
      <c r="E8635" t="n">
        <v>-0.3320955044680661</v>
      </c>
      <c r="F8635" t="n">
        <v>-10.4602632225</v>
      </c>
      <c r="G8635" t="n">
        <v>-10.60524464466273</v>
      </c>
    </row>
    <row r="8636">
      <c r="A8636" s="3" t="n">
        <v>45392.35863111111</v>
      </c>
      <c r="B8636" t="n">
        <v>0.1628100033</v>
      </c>
      <c r="C8636" t="n">
        <v>0.03852212135268079</v>
      </c>
      <c r="D8636" t="n">
        <v>-0.60333452795</v>
      </c>
      <c r="E8636" t="n">
        <v>-0.3370463082840335</v>
      </c>
      <c r="F8636" t="n">
        <v>-11.32935796545</v>
      </c>
      <c r="G8636" t="n">
        <v>-10.46989193552194</v>
      </c>
    </row>
    <row r="8637">
      <c r="A8637" s="3" t="n">
        <v>45392.35863167824</v>
      </c>
      <c r="B8637" t="n">
        <v>0.1292908736</v>
      </c>
      <c r="C8637" t="n">
        <v>0.09456408581258775</v>
      </c>
      <c r="D8637" t="n">
        <v>0.3711032493</v>
      </c>
      <c r="E8637" t="n">
        <v>-0.3023438199580428</v>
      </c>
      <c r="F8637" t="n">
        <v>-9.888055001649999</v>
      </c>
      <c r="G8637" t="n">
        <v>-10.48821498669688</v>
      </c>
    </row>
    <row r="8638">
      <c r="A8638" s="3" t="n">
        <v>45392.35863224537</v>
      </c>
      <c r="B8638" t="n">
        <v>-0.4381415087</v>
      </c>
      <c r="C8638" t="n">
        <v>-0.1233862187710959</v>
      </c>
      <c r="D8638" t="n">
        <v>-0.4932058484499999</v>
      </c>
      <c r="E8638" t="n">
        <v>-0.2682657112080427</v>
      </c>
      <c r="F8638" t="n">
        <v>-10.54406104675</v>
      </c>
      <c r="G8638" t="n">
        <v>-10.51119727101005</v>
      </c>
    </row>
    <row r="8639">
      <c r="A8639" s="3" t="n">
        <v>45392.35863280093</v>
      </c>
      <c r="B8639" t="n">
        <v>0.0263406619</v>
      </c>
      <c r="C8639" t="n">
        <v>-0.2858133283939401</v>
      </c>
      <c r="D8639" t="n">
        <v>-0.7829040961</v>
      </c>
      <c r="E8639" t="n">
        <v>-0.2539109472438235</v>
      </c>
      <c r="F8639" t="n">
        <v>-10.42914672205</v>
      </c>
      <c r="G8639" t="n">
        <v>-10.51770374326215</v>
      </c>
    </row>
    <row r="8640">
      <c r="A8640" s="3" t="n">
        <v>45392.35863336806</v>
      </c>
      <c r="B8640" t="n">
        <v>-0.404622379</v>
      </c>
      <c r="C8640" t="n">
        <v>-0.4155430552962716</v>
      </c>
      <c r="D8640" t="n">
        <v>-0.0742167272</v>
      </c>
      <c r="E8640" t="n">
        <v>-0.1971426963414924</v>
      </c>
      <c r="F8640" t="n">
        <v>-10.5967325639</v>
      </c>
      <c r="G8640" t="n">
        <v>-10.59996622101506</v>
      </c>
    </row>
    <row r="8641">
      <c r="A8641" s="3" t="n">
        <v>45392.35863393518</v>
      </c>
      <c r="B8641" t="n">
        <v>-0.6560158517499999</v>
      </c>
      <c r="C8641" t="n">
        <v>-0.5160441647405609</v>
      </c>
      <c r="D8641" t="n">
        <v>-0.0742167272</v>
      </c>
      <c r="E8641" t="n">
        <v>-0.1171139174341495</v>
      </c>
      <c r="F8641" t="n">
        <v>-10.61349212875</v>
      </c>
      <c r="G8641" t="n">
        <v>-10.5816782817618</v>
      </c>
    </row>
    <row r="8642">
      <c r="A8642" s="3" t="n">
        <v>45392.35863449074</v>
      </c>
      <c r="B8642" t="n">
        <v>-1.10851429605</v>
      </c>
      <c r="C8642" t="n">
        <v>-0.5766580397209806</v>
      </c>
      <c r="D8642" t="n">
        <v>0.1987219556</v>
      </c>
      <c r="E8642" t="n">
        <v>-0.1225280797477859</v>
      </c>
      <c r="F8642" t="n">
        <v>-10.64461843585</v>
      </c>
      <c r="G8642" t="n">
        <v>-10.74205090963931</v>
      </c>
    </row>
    <row r="8643">
      <c r="A8643" s="3" t="n">
        <v>45392.35863505787</v>
      </c>
      <c r="B8643" t="n">
        <v>-0.009581097049999999</v>
      </c>
      <c r="C8643" t="n">
        <v>-0.6049809021838013</v>
      </c>
      <c r="D8643" t="n">
        <v>0.01915238745</v>
      </c>
      <c r="E8643" t="n">
        <v>-0.02604003892995344</v>
      </c>
      <c r="F8643" t="n">
        <v>-11.1402171069</v>
      </c>
      <c r="G8643" t="n">
        <v>-10.73965678405784</v>
      </c>
    </row>
    <row r="8644">
      <c r="A8644" s="3" t="n">
        <v>45392.358635625</v>
      </c>
      <c r="B8644" t="n">
        <v>-0.62967518985</v>
      </c>
      <c r="C8644" t="n">
        <v>-0.6477260779132886</v>
      </c>
      <c r="D8644" t="n">
        <v>-0.4381415087</v>
      </c>
      <c r="E8644" t="n">
        <v>-0.07539818850209809</v>
      </c>
      <c r="F8644" t="n">
        <v>-10.7858832291</v>
      </c>
      <c r="G8644" t="n">
        <v>-10.84379606921483</v>
      </c>
    </row>
    <row r="8645">
      <c r="A8645" s="3" t="n">
        <v>45392.35863618056</v>
      </c>
      <c r="B8645" t="n">
        <v>-0.682346707</v>
      </c>
      <c r="C8645" t="n">
        <v>-0.6517546908800718</v>
      </c>
      <c r="D8645" t="n">
        <v>0.1771669389</v>
      </c>
      <c r="E8645" t="n">
        <v>-0.2181016104493013</v>
      </c>
      <c r="F8645" t="n">
        <v>-10.36210846265</v>
      </c>
      <c r="G8645" t="n">
        <v>-10.7959023565167</v>
      </c>
    </row>
    <row r="8646">
      <c r="A8646" s="3" t="n">
        <v>45392.35863674768</v>
      </c>
      <c r="B8646" t="n">
        <v>-0.5770036727</v>
      </c>
      <c r="C8646" t="n">
        <v>-0.4967949909127054</v>
      </c>
      <c r="D8646" t="n">
        <v>-0.35912932965</v>
      </c>
      <c r="E8646" t="n">
        <v>-0.2291575910843829</v>
      </c>
      <c r="F8646" t="n">
        <v>-10.84812603665</v>
      </c>
      <c r="G8646" t="n">
        <v>-10.73655020192497</v>
      </c>
    </row>
    <row r="8647">
      <c r="A8647" s="3" t="n">
        <v>45392.35863787037</v>
      </c>
      <c r="B8647" t="n">
        <v>-0.58897759235</v>
      </c>
      <c r="C8647" t="n">
        <v>-0.3808962294242434</v>
      </c>
      <c r="D8647" t="n">
        <v>-0.4836247513999999</v>
      </c>
      <c r="E8647" t="n">
        <v>-0.3162523013396279</v>
      </c>
      <c r="F8647" t="n">
        <v>-10.91994994125</v>
      </c>
      <c r="G8647" t="n">
        <v>-10.56541727876844</v>
      </c>
    </row>
    <row r="8648">
      <c r="A8648" s="3" t="n">
        <v>45392.35863790509</v>
      </c>
      <c r="B8648" t="n">
        <v>-0.3375841196</v>
      </c>
      <c r="C8648" t="n">
        <v>-0.4081456408909103</v>
      </c>
      <c r="D8648" t="n">
        <v>-0.35673650705</v>
      </c>
      <c r="E8648" t="n">
        <v>-0.1949220958885786</v>
      </c>
      <c r="F8648" t="n">
        <v>-10.77151648685</v>
      </c>
      <c r="G8648" t="n">
        <v>-10.55118090324327</v>
      </c>
    </row>
    <row r="8649">
      <c r="A8649" s="3" t="n">
        <v>45392.35863844908</v>
      </c>
      <c r="B8649" t="n">
        <v>-0.4165864919999999</v>
      </c>
      <c r="C8649" t="n">
        <v>-0.2196624222333339</v>
      </c>
      <c r="D8649" t="n">
        <v>-0.04069759749999999</v>
      </c>
      <c r="E8649" t="n">
        <v>-0.08175758386352003</v>
      </c>
      <c r="F8649" t="n">
        <v>-10.0412839079</v>
      </c>
      <c r="G8649" t="n">
        <v>-10.52434718858371</v>
      </c>
    </row>
    <row r="8650">
      <c r="A8650" s="3" t="n">
        <v>45392.35863900463</v>
      </c>
      <c r="B8650" t="n">
        <v>0.48602738065</v>
      </c>
      <c r="C8650" t="n">
        <v>-0.1227547299453383</v>
      </c>
      <c r="D8650" t="n">
        <v>0.138862164</v>
      </c>
      <c r="E8650" t="n">
        <v>-0.1384035145230773</v>
      </c>
      <c r="F8650" t="n">
        <v>-10.46984431955</v>
      </c>
      <c r="G8650" t="n">
        <v>-10.65382969189688</v>
      </c>
    </row>
    <row r="8651">
      <c r="A8651" s="3" t="n">
        <v>45392.35863957176</v>
      </c>
      <c r="B8651" t="n">
        <v>-0.34715541</v>
      </c>
      <c r="C8651" t="n">
        <v>-0.1248192240745924</v>
      </c>
      <c r="D8651" t="n">
        <v>-0.26335758575</v>
      </c>
      <c r="E8651" t="n">
        <v>0.02137625678624722</v>
      </c>
      <c r="F8651" t="n">
        <v>-10.40519888275</v>
      </c>
      <c r="G8651" t="n">
        <v>-10.66057659851891</v>
      </c>
    </row>
    <row r="8652">
      <c r="A8652" s="3" t="n">
        <v>45392.35864013889</v>
      </c>
      <c r="B8652" t="n">
        <v>-0.3136362803</v>
      </c>
      <c r="C8652" t="n">
        <v>-0.2070768556508164</v>
      </c>
      <c r="D8652" t="n">
        <v>0.5386988978</v>
      </c>
      <c r="E8652" t="n">
        <v>0.04080240750058292</v>
      </c>
      <c r="F8652" t="n">
        <v>-11.3652797244</v>
      </c>
      <c r="G8652" t="n">
        <v>-10.72254095664315</v>
      </c>
    </row>
    <row r="8653">
      <c r="A8653" s="3" t="n">
        <v>45392.35864070602</v>
      </c>
      <c r="B8653" t="n">
        <v>0.02393803265</v>
      </c>
      <c r="C8653" t="n">
        <v>-0.2619991704207466</v>
      </c>
      <c r="D8653" t="n">
        <v>-0.3040649899</v>
      </c>
      <c r="E8653" t="n">
        <v>-0.09199451491934757</v>
      </c>
      <c r="F8653" t="n">
        <v>-10.44350365765</v>
      </c>
      <c r="G8653" t="n">
        <v>-10.76680161411716</v>
      </c>
    </row>
    <row r="8654">
      <c r="A8654" s="3" t="n">
        <v>45392.35864126158</v>
      </c>
      <c r="B8654" t="n">
        <v>-0.4836247513999999</v>
      </c>
      <c r="C8654" t="n">
        <v>-0.2975063526705136</v>
      </c>
      <c r="D8654" t="n">
        <v>-0.4405343312999999</v>
      </c>
      <c r="E8654" t="n">
        <v>-0.1815071244530308</v>
      </c>
      <c r="F8654" t="n">
        <v>-11.4107629671</v>
      </c>
      <c r="G8654" t="n">
        <v>-10.75036582873243</v>
      </c>
    </row>
    <row r="8655">
      <c r="A8655" s="3" t="n">
        <v>45392.35864184028</v>
      </c>
      <c r="B8655" t="n">
        <v>-0.6392562868999999</v>
      </c>
      <c r="C8655" t="n">
        <v>-0.413801060510141</v>
      </c>
      <c r="D8655" t="n">
        <v>0.29209107025</v>
      </c>
      <c r="E8655" t="n">
        <v>-0.1886673505124714</v>
      </c>
      <c r="F8655" t="n">
        <v>-10.37646539825</v>
      </c>
      <c r="G8655" t="n">
        <v>-10.69328399362334</v>
      </c>
    </row>
    <row r="8656">
      <c r="A8656" s="3" t="n">
        <v>45392.35864239583</v>
      </c>
      <c r="B8656" t="n">
        <v>-0.4549010735499999</v>
      </c>
      <c r="C8656" t="n">
        <v>-0.2847988773130543</v>
      </c>
      <c r="D8656" t="n">
        <v>-0.6488275773</v>
      </c>
      <c r="E8656" t="n">
        <v>-0.2706448639322852</v>
      </c>
      <c r="F8656" t="n">
        <v>-10.4842110618</v>
      </c>
      <c r="G8656" t="n">
        <v>-10.59927365207555</v>
      </c>
    </row>
    <row r="8657">
      <c r="A8657" s="3" t="n">
        <v>45392.35864296296</v>
      </c>
      <c r="B8657" t="n">
        <v>0.04310022674999999</v>
      </c>
      <c r="C8657" t="n">
        <v>-0.3394410739265743</v>
      </c>
      <c r="D8657" t="n">
        <v>-0.5171438811</v>
      </c>
      <c r="E8657" t="n">
        <v>-0.2601742648664343</v>
      </c>
      <c r="F8657" t="n">
        <v>-10.2543627991</v>
      </c>
      <c r="G8657" t="n">
        <v>-10.54051833157439</v>
      </c>
    </row>
    <row r="8658">
      <c r="A8658" s="3" t="n">
        <v>45392.35864351852</v>
      </c>
      <c r="B8658" t="n">
        <v>-0.28730542505</v>
      </c>
      <c r="C8658" t="n">
        <v>-0.4067853510970874</v>
      </c>
      <c r="D8658" t="n">
        <v>0.22265998825</v>
      </c>
      <c r="E8658" t="n">
        <v>-0.09148550635163193</v>
      </c>
      <c r="F8658" t="n">
        <v>-10.40280606015</v>
      </c>
      <c r="G8658" t="n">
        <v>-10.50275422540586</v>
      </c>
    </row>
    <row r="8659">
      <c r="A8659" s="3" t="n">
        <v>45392.35864408565</v>
      </c>
      <c r="B8659" t="n">
        <v>-0.46447236395</v>
      </c>
      <c r="C8659" t="n">
        <v>-0.3765480202484859</v>
      </c>
      <c r="D8659" t="n">
        <v>0.01197391965</v>
      </c>
      <c r="E8659" t="n">
        <v>-0.04588410380582762</v>
      </c>
      <c r="F8659" t="n">
        <v>-10.98698820065</v>
      </c>
      <c r="G8659" t="n">
        <v>-10.50945175588803</v>
      </c>
    </row>
    <row r="8660">
      <c r="A8660" s="3" t="n">
        <v>45392.35864465278</v>
      </c>
      <c r="B8660" t="n">
        <v>-0.1340765188</v>
      </c>
      <c r="C8660" t="n">
        <v>-0.2898700354699308</v>
      </c>
      <c r="D8660" t="n">
        <v>-0.4165864919999999</v>
      </c>
      <c r="E8660" t="n">
        <v>-0.002393028333916053</v>
      </c>
      <c r="F8660" t="n">
        <v>-10.46745149695</v>
      </c>
      <c r="G8660" t="n">
        <v>-10.60828319744735</v>
      </c>
    </row>
    <row r="8661">
      <c r="A8661" s="3" t="n">
        <v>45392.35864521991</v>
      </c>
      <c r="B8661" t="n">
        <v>-0.9026138726499999</v>
      </c>
      <c r="C8661" t="n">
        <v>-0.3336244046357818</v>
      </c>
      <c r="D8661" t="n">
        <v>0.6153084475999999</v>
      </c>
      <c r="E8661" t="n">
        <v>0.008303558009090939</v>
      </c>
      <c r="F8661" t="n">
        <v>-10.80503561655</v>
      </c>
      <c r="G8661" t="n">
        <v>-10.53886194495667</v>
      </c>
    </row>
    <row r="8662">
      <c r="A8662" s="3" t="n">
        <v>45392.35864577546</v>
      </c>
      <c r="B8662" t="n">
        <v>-0.35673650705</v>
      </c>
      <c r="C8662" t="n">
        <v>-0.4235499221390455</v>
      </c>
      <c r="D8662" t="n">
        <v>-0.09816456649999999</v>
      </c>
      <c r="E8662" t="n">
        <v>-0.07226808412482535</v>
      </c>
      <c r="F8662" t="n">
        <v>-10.1131078125</v>
      </c>
      <c r="G8662" t="n">
        <v>-10.61860772543278</v>
      </c>
    </row>
    <row r="8663">
      <c r="A8663" s="3" t="n">
        <v>45392.35864634259</v>
      </c>
      <c r="B8663" t="n">
        <v>-0.09336911464999999</v>
      </c>
      <c r="C8663" t="n">
        <v>-0.3818772373141036</v>
      </c>
      <c r="D8663" t="n">
        <v>-0.3016721673</v>
      </c>
      <c r="E8663" t="n">
        <v>-0.2033132965459213</v>
      </c>
      <c r="F8663" t="n">
        <v>-11.1066979772</v>
      </c>
      <c r="G8663" t="n">
        <v>-10.61678304847171</v>
      </c>
    </row>
    <row r="8664">
      <c r="A8664" s="3" t="n">
        <v>45392.35864690972</v>
      </c>
      <c r="B8664" t="n">
        <v>0.01675956485</v>
      </c>
      <c r="C8664" t="n">
        <v>-0.3895848298869474</v>
      </c>
      <c r="D8664" t="n">
        <v>-0.1628100033</v>
      </c>
      <c r="E8664" t="n">
        <v>-0.2415150216132874</v>
      </c>
      <c r="F8664" t="n">
        <v>-10.1202862803</v>
      </c>
      <c r="G8664" t="n">
        <v>-10.5821875646414</v>
      </c>
    </row>
    <row r="8665">
      <c r="A8665" s="3" t="n">
        <v>45392.35864747685</v>
      </c>
      <c r="B8665" t="n">
        <v>-0.8331827906499999</v>
      </c>
      <c r="C8665" t="n">
        <v>-0.4076833339221456</v>
      </c>
      <c r="D8665" t="n">
        <v>-0.7948780157499999</v>
      </c>
      <c r="E8665" t="n">
        <v>-0.1997372296165507</v>
      </c>
      <c r="F8665" t="n">
        <v>-10.5153373689</v>
      </c>
      <c r="G8665" t="n">
        <v>-10.66260838095551</v>
      </c>
    </row>
    <row r="8666">
      <c r="A8666" s="3" t="n">
        <v>45392.35864804398</v>
      </c>
      <c r="B8666" t="n">
        <v>-0.5434845429999999</v>
      </c>
      <c r="C8666" t="n">
        <v>-0.3460429152784392</v>
      </c>
      <c r="D8666" t="n">
        <v>0.0598597916</v>
      </c>
      <c r="E8666" t="n">
        <v>-0.206695790719581</v>
      </c>
      <c r="F8666" t="n">
        <v>-11.28387472275</v>
      </c>
      <c r="G8666" t="n">
        <v>-10.61488124415143</v>
      </c>
    </row>
    <row r="8667">
      <c r="A8667" s="3" t="n">
        <v>45392.35864916666</v>
      </c>
      <c r="B8667" t="n">
        <v>-0.22026716565</v>
      </c>
      <c r="C8667" t="n">
        <v>-0.4184380515261084</v>
      </c>
      <c r="D8667" t="n">
        <v>-0.1292908736</v>
      </c>
      <c r="E8667" t="n">
        <v>-0.11803699979697</v>
      </c>
      <c r="F8667" t="n">
        <v>-10.49857780405</v>
      </c>
      <c r="G8667" t="n">
        <v>-10.68800790162672</v>
      </c>
    </row>
    <row r="8668">
      <c r="A8668" s="3" t="n">
        <v>45392.35865084491</v>
      </c>
      <c r="B8668" t="n">
        <v>-0.5123582359</v>
      </c>
      <c r="C8668" t="n">
        <v>-0.3822415235015162</v>
      </c>
      <c r="D8668" t="n">
        <v>0.03591195229999999</v>
      </c>
      <c r="E8668" t="n">
        <v>-0.0251477480765735</v>
      </c>
      <c r="F8668" t="n">
        <v>-10.57040170865</v>
      </c>
      <c r="G8668" t="n">
        <v>-10.63720579713488</v>
      </c>
    </row>
    <row r="8669">
      <c r="A8669" s="3" t="n">
        <v>45392.35865087963</v>
      </c>
      <c r="B8669" t="n">
        <v>-0.2729386828</v>
      </c>
      <c r="C8669" t="n">
        <v>-0.3066643464924251</v>
      </c>
      <c r="D8669" t="n">
        <v>0.33039584515</v>
      </c>
      <c r="E8669" t="n">
        <v>0.04101442773076935</v>
      </c>
      <c r="F8669" t="n">
        <v>-10.6877186626</v>
      </c>
      <c r="G8669" t="n">
        <v>-10.78801202650772</v>
      </c>
    </row>
    <row r="8670">
      <c r="A8670" s="3" t="n">
        <v>45392.35865091435</v>
      </c>
      <c r="B8670" t="n">
        <v>-0.25378629535</v>
      </c>
      <c r="C8670" t="n">
        <v>-0.3220122566475534</v>
      </c>
      <c r="D8670" t="n">
        <v>-0.0742167272</v>
      </c>
      <c r="E8670" t="n">
        <v>-0.01324354936480188</v>
      </c>
      <c r="F8670" t="n">
        <v>-10.47223714215</v>
      </c>
      <c r="G8670" t="n">
        <v>-10.74520010155213</v>
      </c>
    </row>
    <row r="8671">
      <c r="A8671" s="3" t="n">
        <v>45392.35865142361</v>
      </c>
      <c r="B8671" t="n">
        <v>-0.32561019995</v>
      </c>
      <c r="C8671" t="n">
        <v>-0.4092581813311201</v>
      </c>
      <c r="D8671" t="n">
        <v>-0.4118008468</v>
      </c>
      <c r="E8671" t="n">
        <v>-0.1519125063582755</v>
      </c>
      <c r="F8671" t="n">
        <v>-11.0707860249</v>
      </c>
      <c r="G8671" t="n">
        <v>-10.75828704168814</v>
      </c>
    </row>
    <row r="8672">
      <c r="A8672" s="3" t="n">
        <v>45392.35865199074</v>
      </c>
      <c r="B8672" t="n">
        <v>-0.17956956815</v>
      </c>
      <c r="C8672" t="n">
        <v>-0.486006761539745</v>
      </c>
      <c r="D8672" t="n">
        <v>0.05027869455</v>
      </c>
      <c r="E8672" t="n">
        <v>-0.1960732914456882</v>
      </c>
      <c r="F8672" t="n">
        <v>-10.8217951814</v>
      </c>
      <c r="G8672" t="n">
        <v>-10.84321644819525</v>
      </c>
    </row>
    <row r="8673">
      <c r="A8673" s="3" t="n">
        <v>45392.35865366898</v>
      </c>
      <c r="B8673" t="n">
        <v>-0.7541706116</v>
      </c>
      <c r="C8673" t="n">
        <v>-0.5729907869481369</v>
      </c>
      <c r="D8673" t="n">
        <v>-0.3711032493</v>
      </c>
      <c r="E8673" t="n">
        <v>-0.3660682088750593</v>
      </c>
      <c r="F8673" t="n">
        <v>-11.01811450775</v>
      </c>
      <c r="G8673" t="n">
        <v>-10.82569235325376</v>
      </c>
    </row>
    <row r="8674">
      <c r="A8674" s="3" t="n">
        <v>45392.3586537037</v>
      </c>
      <c r="B8674" t="n">
        <v>-1.1516145228</v>
      </c>
      <c r="C8674" t="n">
        <v>-0.6336429970149202</v>
      </c>
      <c r="D8674" t="n">
        <v>-0.7924851931499999</v>
      </c>
      <c r="E8674" t="n">
        <v>-0.4151581499986025</v>
      </c>
      <c r="F8674" t="n">
        <v>-10.5871612735</v>
      </c>
      <c r="G8674" t="n">
        <v>-10.74435087766518</v>
      </c>
    </row>
    <row r="8675">
      <c r="A8675" s="3" t="n">
        <v>45392.35865375</v>
      </c>
      <c r="B8675" t="n">
        <v>-0.29448389285</v>
      </c>
      <c r="C8675" t="n">
        <v>-0.5960943628345006</v>
      </c>
      <c r="D8675" t="n">
        <v>-0.05027869455</v>
      </c>
      <c r="E8675" t="n">
        <v>-0.3404090520017492</v>
      </c>
      <c r="F8675" t="n">
        <v>-10.8648856015</v>
      </c>
      <c r="G8675" t="n">
        <v>-10.69274442213942</v>
      </c>
    </row>
    <row r="8676">
      <c r="A8676" s="3" t="n">
        <v>45392.35865424768</v>
      </c>
      <c r="B8676" t="n">
        <v>-0.52672497815</v>
      </c>
      <c r="C8676" t="n">
        <v>-0.5182628221509338</v>
      </c>
      <c r="D8676" t="n">
        <v>-0.3711032493</v>
      </c>
      <c r="E8676" t="n">
        <v>-0.3854798667779731</v>
      </c>
      <c r="F8676" t="n">
        <v>-10.37167975305</v>
      </c>
      <c r="G8676" t="n">
        <v>-10.60703773003802</v>
      </c>
    </row>
    <row r="8677">
      <c r="A8677" s="3" t="n">
        <v>45392.35865480324</v>
      </c>
      <c r="B8677" t="n">
        <v>-0.59854888275</v>
      </c>
      <c r="C8677" t="n">
        <v>-0.3641402306287889</v>
      </c>
      <c r="D8677" t="n">
        <v>-0.6392562868999999</v>
      </c>
      <c r="E8677" t="n">
        <v>-0.3861549711939404</v>
      </c>
      <c r="F8677" t="n">
        <v>-10.5225158367</v>
      </c>
      <c r="G8677" t="n">
        <v>-10.52279296028499</v>
      </c>
    </row>
    <row r="8678">
      <c r="A8678" s="3" t="n">
        <v>45392.35865537037</v>
      </c>
      <c r="B8678" t="n">
        <v>0.009581097049999999</v>
      </c>
      <c r="C8678" t="n">
        <v>-0.2607387301541965</v>
      </c>
      <c r="D8678" t="n">
        <v>0.1699884711</v>
      </c>
      <c r="E8678" t="n">
        <v>-0.262890021136714</v>
      </c>
      <c r="F8678" t="n">
        <v>-10.43871801245</v>
      </c>
      <c r="G8678" t="n">
        <v>-10.54858842730737</v>
      </c>
    </row>
    <row r="8679">
      <c r="A8679" s="3" t="n">
        <v>45392.3586559375</v>
      </c>
      <c r="B8679" t="n">
        <v>-0.01436674225</v>
      </c>
      <c r="C8679" t="n">
        <v>-0.1884937568059445</v>
      </c>
      <c r="D8679" t="n">
        <v>-0.2011147782</v>
      </c>
      <c r="E8679" t="n">
        <v>-0.0651134814590911</v>
      </c>
      <c r="F8679" t="n">
        <v>-10.74996147015</v>
      </c>
      <c r="G8679" t="n">
        <v>-10.57524223908698</v>
      </c>
    </row>
    <row r="8680">
      <c r="A8680" s="3" t="n">
        <v>45392.35865650463</v>
      </c>
      <c r="B8680" t="n">
        <v>-0.1723812937</v>
      </c>
      <c r="C8680" t="n">
        <v>-0.1398008592811193</v>
      </c>
      <c r="D8680" t="n">
        <v>-0.52911780075</v>
      </c>
      <c r="E8680" t="n">
        <v>0.03708891031526813</v>
      </c>
      <c r="F8680" t="n">
        <v>-10.5967325639</v>
      </c>
      <c r="G8680" t="n">
        <v>-10.52536131963406</v>
      </c>
    </row>
    <row r="8681">
      <c r="A8681" s="3" t="n">
        <v>45392.35865706018</v>
      </c>
      <c r="B8681" t="n">
        <v>-0.1005573891</v>
      </c>
      <c r="C8681" t="n">
        <v>-0.0619857544515153</v>
      </c>
      <c r="D8681" t="n">
        <v>0.4668651865499999</v>
      </c>
      <c r="E8681" t="n">
        <v>0.2285536020254085</v>
      </c>
      <c r="F8681" t="n">
        <v>-10.33337497815</v>
      </c>
      <c r="G8681" t="n">
        <v>-10.55069356531471</v>
      </c>
    </row>
    <row r="8682">
      <c r="A8682" s="3" t="n">
        <v>45392.35865762732</v>
      </c>
      <c r="B8682" t="n">
        <v>-0.59137041495</v>
      </c>
      <c r="C8682" t="n">
        <v>-0.03975798784592084</v>
      </c>
      <c r="D8682" t="n">
        <v>0.4285604116499999</v>
      </c>
      <c r="E8682" t="n">
        <v>0.28358202977739</v>
      </c>
      <c r="F8682" t="n">
        <v>-11.01093603995</v>
      </c>
      <c r="G8682" t="n">
        <v>-10.57759967545341</v>
      </c>
    </row>
    <row r="8683">
      <c r="A8683" s="3" t="n">
        <v>45392.35865875</v>
      </c>
      <c r="B8683" t="n">
        <v>0.196329133</v>
      </c>
      <c r="C8683" t="n">
        <v>-0.1539599017131706</v>
      </c>
      <c r="D8683" t="n">
        <v>0.6560158517499999</v>
      </c>
      <c r="E8683" t="n">
        <v>0.2140158034538467</v>
      </c>
      <c r="F8683" t="n">
        <v>-10.2184508468</v>
      </c>
      <c r="G8683" t="n">
        <v>-10.58164033528395</v>
      </c>
    </row>
    <row r="8684">
      <c r="A8684" s="3" t="n">
        <v>45392.35865878472</v>
      </c>
      <c r="B8684" t="n">
        <v>0.25139347275</v>
      </c>
      <c r="C8684" t="n">
        <v>-0.1612812631475529</v>
      </c>
      <c r="D8684" t="n">
        <v>0.12449542175</v>
      </c>
      <c r="E8684" t="n">
        <v>0.2094338119714458</v>
      </c>
      <c r="F8684" t="n">
        <v>-10.42914672205</v>
      </c>
      <c r="G8684" t="n">
        <v>-10.58049702619362</v>
      </c>
    </row>
    <row r="8685">
      <c r="A8685" s="3" t="n">
        <v>45392.35865931713</v>
      </c>
      <c r="B8685" t="n">
        <v>-0.4094080242</v>
      </c>
      <c r="C8685" t="n">
        <v>-0.2645839884831009</v>
      </c>
      <c r="D8685" t="n">
        <v>0.0263406619</v>
      </c>
      <c r="E8685" t="n">
        <v>0.1604109629638699</v>
      </c>
      <c r="F8685" t="n">
        <v>-10.7619353898</v>
      </c>
      <c r="G8685" t="n">
        <v>-10.61690680885189</v>
      </c>
    </row>
    <row r="8686">
      <c r="A8686" s="3" t="n">
        <v>45392.35866043982</v>
      </c>
      <c r="B8686" t="n">
        <v>-0.34955803925</v>
      </c>
      <c r="C8686" t="n">
        <v>-0.3434309403391618</v>
      </c>
      <c r="D8686" t="n">
        <v>-0.35434368445</v>
      </c>
      <c r="E8686" t="n">
        <v>-0.01258977269813525</v>
      </c>
      <c r="F8686" t="n">
        <v>-10.87925234375</v>
      </c>
      <c r="G8686" t="n">
        <v>-10.66599048652066</v>
      </c>
    </row>
    <row r="8687">
      <c r="A8687" s="3" t="n">
        <v>45392.35866047454</v>
      </c>
      <c r="B8687" t="n">
        <v>-0.6177012702</v>
      </c>
      <c r="C8687" t="n">
        <v>-0.3501167668474369</v>
      </c>
      <c r="D8687" t="n">
        <v>-0.0957717439</v>
      </c>
      <c r="E8687" t="n">
        <v>-0.08106750659032658</v>
      </c>
      <c r="F8687" t="n">
        <v>-10.5249086593</v>
      </c>
      <c r="G8687" t="n">
        <v>-10.6774819144188</v>
      </c>
    </row>
    <row r="8688">
      <c r="A8688" s="3" t="n">
        <v>45392.35866101852</v>
      </c>
      <c r="B8688" t="n">
        <v>-0.25617911795</v>
      </c>
      <c r="C8688" t="n">
        <v>-0.334804220066551</v>
      </c>
      <c r="D8688" t="n">
        <v>-0.01675956485</v>
      </c>
      <c r="E8688" t="n">
        <v>-0.1949518358691148</v>
      </c>
      <c r="F8688" t="n">
        <v>-10.7523640994</v>
      </c>
      <c r="G8688" t="n">
        <v>-10.76487365873022</v>
      </c>
    </row>
    <row r="8689">
      <c r="A8689" s="3" t="n">
        <v>45392.35866157407</v>
      </c>
      <c r="B8689" t="n">
        <v>-0.7278397563499999</v>
      </c>
      <c r="C8689" t="n">
        <v>-0.3266388923897445</v>
      </c>
      <c r="D8689" t="n">
        <v>0.0646454368</v>
      </c>
      <c r="E8689" t="n">
        <v>-0.1125283141785551</v>
      </c>
      <c r="F8689" t="n">
        <v>-10.6901114852</v>
      </c>
      <c r="G8689" t="n">
        <v>-10.70221106255411</v>
      </c>
    </row>
    <row r="8690">
      <c r="A8690" s="3" t="n">
        <v>45392.35866269676</v>
      </c>
      <c r="B8690" t="n">
        <v>0.0335191297</v>
      </c>
      <c r="C8690" t="n">
        <v>-0.206548828125525</v>
      </c>
      <c r="D8690" t="n">
        <v>-0.1436478092</v>
      </c>
      <c r="E8690" t="n">
        <v>-0.1022317202870632</v>
      </c>
      <c r="F8690" t="n">
        <v>-10.824188004</v>
      </c>
      <c r="G8690" t="n">
        <v>-10.72284308832858</v>
      </c>
    </row>
    <row r="8691">
      <c r="A8691" s="3" t="n">
        <v>45392.35866273148</v>
      </c>
      <c r="B8691" t="n">
        <v>0.1340765188</v>
      </c>
      <c r="C8691" t="n">
        <v>-0.1931374684631707</v>
      </c>
      <c r="D8691" t="n">
        <v>-0.196329133</v>
      </c>
      <c r="E8691" t="n">
        <v>-0.02847489982680659</v>
      </c>
      <c r="F8691" t="n">
        <v>-10.74039017975</v>
      </c>
      <c r="G8691" t="n">
        <v>-10.75240988662602</v>
      </c>
    </row>
    <row r="8692">
      <c r="A8692" s="3" t="n">
        <v>45392.35866327546</v>
      </c>
      <c r="B8692" t="n">
        <v>0.0742167272</v>
      </c>
      <c r="C8692" t="n">
        <v>-0.2110695337602569</v>
      </c>
      <c r="D8692" t="n">
        <v>-0.2992793447</v>
      </c>
      <c r="E8692" t="n">
        <v>-0.06821057697249434</v>
      </c>
      <c r="F8692" t="n">
        <v>-10.57518735385</v>
      </c>
      <c r="G8692" t="n">
        <v>-10.7767706338956</v>
      </c>
    </row>
    <row r="8693">
      <c r="A8693" s="3" t="n">
        <v>45392.35866383102</v>
      </c>
      <c r="B8693" t="n">
        <v>-0.84036125845</v>
      </c>
      <c r="C8693" t="n">
        <v>-0.3490908403858984</v>
      </c>
      <c r="D8693" t="n">
        <v>0.34715541</v>
      </c>
      <c r="E8693" t="n">
        <v>-0.07460622722179508</v>
      </c>
      <c r="F8693" t="n">
        <v>-10.71404951785</v>
      </c>
      <c r="G8693" t="n">
        <v>-10.74377559991716</v>
      </c>
    </row>
    <row r="8694">
      <c r="A8694" s="3" t="n">
        <v>45392.35866439815</v>
      </c>
      <c r="B8694" t="n">
        <v>-0.25378629535</v>
      </c>
      <c r="C8694" t="n">
        <v>-0.4225914535426585</v>
      </c>
      <c r="D8694" t="n">
        <v>-0.26335758575</v>
      </c>
      <c r="E8694" t="n">
        <v>-0.1050786890771565</v>
      </c>
      <c r="F8694" t="n">
        <v>-11.15936949435</v>
      </c>
      <c r="G8694" t="n">
        <v>-10.71979966650796</v>
      </c>
    </row>
    <row r="8695">
      <c r="A8695" s="3" t="n">
        <v>45392.3586649537</v>
      </c>
      <c r="B8695" t="n">
        <v>-0.7134730141</v>
      </c>
      <c r="C8695" t="n">
        <v>-0.5607407495234281</v>
      </c>
      <c r="D8695" t="n">
        <v>0.0766095498</v>
      </c>
      <c r="E8695" t="n">
        <v>-0.1134161246044292</v>
      </c>
      <c r="F8695" t="n">
        <v>-10.56800888605</v>
      </c>
      <c r="G8695" t="n">
        <v>-10.72428052834094</v>
      </c>
    </row>
    <row r="8696">
      <c r="A8696" s="3" t="n">
        <v>45392.35866609954</v>
      </c>
      <c r="B8696" t="n">
        <v>-0.7278397563499999</v>
      </c>
      <c r="C8696" t="n">
        <v>-0.6768676242061791</v>
      </c>
      <c r="D8696" t="n">
        <v>-0.3830673623</v>
      </c>
      <c r="E8696" t="n">
        <v>-0.2272536837062944</v>
      </c>
      <c r="F8696" t="n">
        <v>-10.5512493212</v>
      </c>
      <c r="G8696" t="n">
        <v>-10.71691349397719</v>
      </c>
    </row>
    <row r="8697">
      <c r="A8697" s="3" t="n">
        <v>45392.35866613426</v>
      </c>
      <c r="B8697" t="n">
        <v>-0.7613588860499999</v>
      </c>
      <c r="C8697" t="n">
        <v>-0.7173334738793726</v>
      </c>
      <c r="D8697" t="n">
        <v>-0.18674803595</v>
      </c>
      <c r="E8697" t="n">
        <v>-0.3455337466954556</v>
      </c>
      <c r="F8697" t="n">
        <v>-10.6996827756</v>
      </c>
      <c r="G8697" t="n">
        <v>-10.76549598096705</v>
      </c>
    </row>
    <row r="8698">
      <c r="A8698" s="3" t="n">
        <v>45392.35866665509</v>
      </c>
      <c r="B8698" t="n">
        <v>-0.4118008468</v>
      </c>
      <c r="C8698" t="n">
        <v>-0.6640864503881136</v>
      </c>
      <c r="D8698" t="n">
        <v>-0.45250825095</v>
      </c>
      <c r="E8698" t="n">
        <v>-0.3586040909622388</v>
      </c>
      <c r="F8698" t="n">
        <v>-10.7332019053</v>
      </c>
      <c r="G8698" t="n">
        <v>-10.72521321161984</v>
      </c>
    </row>
    <row r="8699">
      <c r="A8699" s="3" t="n">
        <v>45392.35866722222</v>
      </c>
      <c r="B8699" t="n">
        <v>-0.60333452795</v>
      </c>
      <c r="C8699" t="n">
        <v>-0.7192647895869484</v>
      </c>
      <c r="D8699" t="n">
        <v>-0.39982692715</v>
      </c>
      <c r="E8699" t="n">
        <v>-0.3066795936615394</v>
      </c>
      <c r="F8699" t="n">
        <v>-10.8984047312</v>
      </c>
      <c r="G8699" t="n">
        <v>-10.73384118915527</v>
      </c>
    </row>
    <row r="8700">
      <c r="A8700" s="3" t="n">
        <v>45392.35866778935</v>
      </c>
      <c r="B8700" t="n">
        <v>-1.00556408435</v>
      </c>
      <c r="C8700" t="n">
        <v>-0.6818452420092094</v>
      </c>
      <c r="D8700" t="n">
        <v>-0.5841821404999999</v>
      </c>
      <c r="E8700" t="n">
        <v>-0.2102976658257582</v>
      </c>
      <c r="F8700" t="n">
        <v>-10.6589851781</v>
      </c>
      <c r="G8700" t="n">
        <v>-10.81023686711984</v>
      </c>
    </row>
    <row r="8701">
      <c r="A8701" s="3" t="n">
        <v>45392.35866834491</v>
      </c>
      <c r="B8701" t="n">
        <v>-0.5817893178999999</v>
      </c>
      <c r="C8701" t="n">
        <v>-0.5774987827987195</v>
      </c>
      <c r="D8701" t="n">
        <v>0.04310022674999999</v>
      </c>
      <c r="E8701" t="n">
        <v>-0.1138272266874129</v>
      </c>
      <c r="F8701" t="n">
        <v>-10.94389778055</v>
      </c>
      <c r="G8701" t="n">
        <v>-10.73933794220656</v>
      </c>
    </row>
    <row r="8702">
      <c r="A8702" s="3" t="n">
        <v>45392.35866891203</v>
      </c>
      <c r="B8702" t="n">
        <v>-0.48602738065</v>
      </c>
      <c r="C8702" t="n">
        <v>-0.561493027017251</v>
      </c>
      <c r="D8702" t="n">
        <v>0.4477127990999999</v>
      </c>
      <c r="E8702" t="n">
        <v>-0.08381764328391633</v>
      </c>
      <c r="F8702" t="n">
        <v>-10.47702278735</v>
      </c>
      <c r="G8702" t="n">
        <v>-10.56802765355504</v>
      </c>
    </row>
    <row r="8703">
      <c r="A8703" s="3" t="n">
        <v>45392.35866947917</v>
      </c>
      <c r="B8703" t="n">
        <v>-0.5386988978</v>
      </c>
      <c r="C8703" t="n">
        <v>-0.4542625897710968</v>
      </c>
      <c r="D8703" t="n">
        <v>-0.22265998825</v>
      </c>
      <c r="E8703" t="n">
        <v>-0.02572631756724947</v>
      </c>
      <c r="F8703" t="n">
        <v>-10.7619353898</v>
      </c>
      <c r="G8703" t="n">
        <v>-10.45721925205562</v>
      </c>
    </row>
    <row r="8704">
      <c r="A8704" s="3" t="n">
        <v>45392.3586700463</v>
      </c>
      <c r="B8704" t="n">
        <v>-0.3447625874</v>
      </c>
      <c r="C8704" t="n">
        <v>-0.3637071607354322</v>
      </c>
      <c r="D8704" t="n">
        <v>0.277724328</v>
      </c>
      <c r="E8704" t="n">
        <v>0.09551736534242454</v>
      </c>
      <c r="F8704" t="n">
        <v>-10.30464149365</v>
      </c>
      <c r="G8704" t="n">
        <v>-10.38574980413371</v>
      </c>
    </row>
    <row r="8705">
      <c r="A8705" s="3" t="n">
        <v>45392.35867060185</v>
      </c>
      <c r="B8705" t="n">
        <v>0.009581097049999999</v>
      </c>
      <c r="C8705" t="n">
        <v>-0.2848423100286721</v>
      </c>
      <c r="D8705" t="n">
        <v>-0.3830673623</v>
      </c>
      <c r="E8705" t="n">
        <v>0.1117011266799537</v>
      </c>
      <c r="F8705" t="n">
        <v>-10.02452434305</v>
      </c>
      <c r="G8705" t="n">
        <v>-10.46565690285935</v>
      </c>
    </row>
    <row r="8706">
      <c r="A8706" s="3" t="n">
        <v>45392.35867173611</v>
      </c>
      <c r="B8706" t="n">
        <v>-0.6105228023999999</v>
      </c>
      <c r="C8706" t="n">
        <v>-0.3131032008641034</v>
      </c>
      <c r="D8706" t="n">
        <v>-0.02154521005</v>
      </c>
      <c r="E8706" t="n">
        <v>0.06461459957191161</v>
      </c>
      <c r="F8706" t="n">
        <v>-10.2543627991</v>
      </c>
      <c r="G8706" t="n">
        <v>-10.57179468727719</v>
      </c>
    </row>
    <row r="8707">
      <c r="A8707" s="3" t="n">
        <v>45392.35867230324</v>
      </c>
      <c r="B8707" t="n">
        <v>0.06703825939999999</v>
      </c>
      <c r="C8707" t="n">
        <v>-0.3107254425586256</v>
      </c>
      <c r="D8707" t="n">
        <v>0.2106860686</v>
      </c>
      <c r="E8707" t="n">
        <v>0.05703133886235452</v>
      </c>
      <c r="F8707" t="n">
        <v>-10.91277147345</v>
      </c>
      <c r="G8707" t="n">
        <v>-10.66473962431087</v>
      </c>
    </row>
    <row r="8708">
      <c r="A8708" s="3" t="n">
        <v>45392.3586728588</v>
      </c>
      <c r="B8708" t="n">
        <v>-0.6512203999</v>
      </c>
      <c r="C8708" t="n">
        <v>-0.3011053017832176</v>
      </c>
      <c r="D8708" t="n">
        <v>0.46207954135</v>
      </c>
      <c r="E8708" t="n">
        <v>-0.01250176430069929</v>
      </c>
      <c r="F8708" t="n">
        <v>-10.95107624835</v>
      </c>
      <c r="G8708" t="n">
        <v>-10.6603304721773</v>
      </c>
    </row>
    <row r="8709">
      <c r="A8709" s="3" t="n">
        <v>45392.35867342592</v>
      </c>
      <c r="B8709" t="n">
        <v>-0.29448389285</v>
      </c>
      <c r="C8709" t="n">
        <v>-0.2802505804742432</v>
      </c>
      <c r="D8709" t="n">
        <v>-0.3687104267</v>
      </c>
      <c r="E8709" t="n">
        <v>-0.1705296655959212</v>
      </c>
      <c r="F8709" t="n">
        <v>-11.1665577688</v>
      </c>
      <c r="G8709" t="n">
        <v>-10.76572466564444</v>
      </c>
    </row>
    <row r="8710">
      <c r="A8710" s="3" t="n">
        <v>45392.35867454861</v>
      </c>
      <c r="B8710" t="n">
        <v>-0.31843173215</v>
      </c>
      <c r="C8710" t="n">
        <v>-0.2632010908178329</v>
      </c>
      <c r="D8710" t="n">
        <v>-0.08858346944999999</v>
      </c>
      <c r="E8710" t="n">
        <v>-0.3046108934166675</v>
      </c>
      <c r="F8710" t="n">
        <v>-10.63983279065</v>
      </c>
      <c r="G8710" t="n">
        <v>-10.67134009410329</v>
      </c>
    </row>
    <row r="8711">
      <c r="A8711" s="3" t="n">
        <v>45392.35867458333</v>
      </c>
      <c r="B8711" t="n">
        <v>-0.14605043845</v>
      </c>
      <c r="C8711" t="n">
        <v>-0.1439084512123547</v>
      </c>
      <c r="D8711" t="n">
        <v>-0.4836247513999999</v>
      </c>
      <c r="E8711" t="n">
        <v>-0.3531251453243599</v>
      </c>
      <c r="F8711" t="n">
        <v>-10.10113389285</v>
      </c>
      <c r="G8711" t="n">
        <v>-10.55932693765061</v>
      </c>
    </row>
    <row r="8712">
      <c r="A8712" s="3" t="n">
        <v>45392.3586756713</v>
      </c>
      <c r="B8712" t="n">
        <v>-0.11731695395</v>
      </c>
      <c r="C8712" t="n">
        <v>-0.259254199934383</v>
      </c>
      <c r="D8712" t="n">
        <v>-0.96486648685</v>
      </c>
      <c r="E8712" t="n">
        <v>-0.3797508401354323</v>
      </c>
      <c r="F8712" t="n">
        <v>-10.3237938811</v>
      </c>
      <c r="G8712" t="n">
        <v>-10.42651234497322</v>
      </c>
    </row>
    <row r="8713">
      <c r="A8713" s="3" t="n">
        <v>45392.35867570602</v>
      </c>
      <c r="B8713" t="n">
        <v>-0.0766095498</v>
      </c>
      <c r="C8713" t="n">
        <v>-0.3035600502919589</v>
      </c>
      <c r="D8713" t="n">
        <v>-0.29687671545</v>
      </c>
      <c r="E8713" t="n">
        <v>-0.3199407447058285</v>
      </c>
      <c r="F8713" t="n">
        <v>-10.5967325639</v>
      </c>
      <c r="G8713" t="n">
        <v>-10.32015140783441</v>
      </c>
    </row>
    <row r="8714">
      <c r="A8714" s="3" t="n">
        <v>45392.35867625</v>
      </c>
      <c r="B8714" t="n">
        <v>-0.36391497485</v>
      </c>
      <c r="C8714" t="n">
        <v>-0.3432112622354322</v>
      </c>
      <c r="D8714" t="n">
        <v>-0.18435521335</v>
      </c>
      <c r="E8714" t="n">
        <v>-0.1460185725523314</v>
      </c>
      <c r="F8714" t="n">
        <v>-9.971852825899999</v>
      </c>
      <c r="G8714" t="n">
        <v>-10.37159665940726</v>
      </c>
    </row>
    <row r="8715">
      <c r="A8715" s="3" t="n">
        <v>45392.35867680555</v>
      </c>
      <c r="B8715" t="n">
        <v>-0.4165864919999999</v>
      </c>
      <c r="C8715" t="n">
        <v>-0.4341502935872972</v>
      </c>
      <c r="D8715" t="n">
        <v>0.6847395296</v>
      </c>
      <c r="E8715" t="n">
        <v>0.003660692146853162</v>
      </c>
      <c r="F8715" t="n">
        <v>-10.8600999563</v>
      </c>
      <c r="G8715" t="n">
        <v>-10.4658364171308</v>
      </c>
    </row>
    <row r="8716">
      <c r="A8716" s="3" t="n">
        <v>45392.35867738426</v>
      </c>
      <c r="B8716" t="n">
        <v>-1.0917547312</v>
      </c>
      <c r="C8716" t="n">
        <v>-0.4612395983486027</v>
      </c>
      <c r="D8716" t="n">
        <v>-0.1364693414</v>
      </c>
      <c r="E8716" t="n">
        <v>0.02959468667272734</v>
      </c>
      <c r="F8716" t="n">
        <v>-10.5296943045</v>
      </c>
      <c r="G8716" t="n">
        <v>-10.67150941311623</v>
      </c>
    </row>
    <row r="8717">
      <c r="A8717" s="3" t="n">
        <v>45392.35867793982</v>
      </c>
      <c r="B8717" t="n">
        <v>-0.39982692715</v>
      </c>
      <c r="C8717" t="n">
        <v>-0.5139300887375305</v>
      </c>
      <c r="D8717" t="n">
        <v>0.05267151714999999</v>
      </c>
      <c r="E8717" t="n">
        <v>0.08000262784067624</v>
      </c>
      <c r="F8717" t="n">
        <v>-10.4530847547</v>
      </c>
      <c r="G8717" t="n">
        <v>-10.6458869911766</v>
      </c>
    </row>
    <row r="8718">
      <c r="A8718" s="3" t="n">
        <v>45392.35867850694</v>
      </c>
      <c r="B8718" t="n">
        <v>-0.01915238745</v>
      </c>
      <c r="C8718" t="n">
        <v>-0.4901296234994186</v>
      </c>
      <c r="D8718" t="n">
        <v>-0.0335191297</v>
      </c>
      <c r="E8718" t="n">
        <v>-0.0228535177410257</v>
      </c>
      <c r="F8718" t="n">
        <v>-11.07558147675</v>
      </c>
      <c r="G8718" t="n">
        <v>-10.61293719580038</v>
      </c>
    </row>
    <row r="8719">
      <c r="A8719" s="3" t="n">
        <v>45392.35867907407</v>
      </c>
      <c r="B8719" t="n">
        <v>-0.73501822415</v>
      </c>
      <c r="C8719" t="n">
        <v>-0.5577878506258758</v>
      </c>
      <c r="D8719" t="n">
        <v>-0.1101286795</v>
      </c>
      <c r="E8719" t="n">
        <v>-0.2112024607293713</v>
      </c>
      <c r="F8719" t="n">
        <v>-10.47702278735</v>
      </c>
      <c r="G8719" t="n">
        <v>-10.65998851954945</v>
      </c>
    </row>
    <row r="8720">
      <c r="A8720" s="3" t="n">
        <v>45392.35867962963</v>
      </c>
      <c r="B8720" t="n">
        <v>-0.2346339079</v>
      </c>
      <c r="C8720" t="n">
        <v>-0.5198550426461553</v>
      </c>
      <c r="D8720" t="n">
        <v>-0.8475495329</v>
      </c>
      <c r="E8720" t="n">
        <v>-0.3342673459828681</v>
      </c>
      <c r="F8720" t="n">
        <v>-10.9726214584</v>
      </c>
      <c r="G8720" t="n">
        <v>-10.56588891234141</v>
      </c>
    </row>
    <row r="8721">
      <c r="A8721" s="3" t="n">
        <v>45392.35868019676</v>
      </c>
      <c r="B8721" t="n">
        <v>-0.7757256283</v>
      </c>
      <c r="C8721" t="n">
        <v>-0.4772505431966214</v>
      </c>
      <c r="D8721" t="n">
        <v>0.14605043845</v>
      </c>
      <c r="E8721" t="n">
        <v>-0.3394022359350826</v>
      </c>
      <c r="F8721" t="n">
        <v>-9.914385856899999</v>
      </c>
      <c r="G8721" t="n">
        <v>-10.65036744154175</v>
      </c>
    </row>
    <row r="8722">
      <c r="A8722" s="3" t="n">
        <v>45392.35868076389</v>
      </c>
      <c r="B8722" t="n">
        <v>-0.49081302585</v>
      </c>
      <c r="C8722" t="n">
        <v>-0.523688848453731</v>
      </c>
      <c r="D8722" t="n">
        <v>-0.45250825095</v>
      </c>
      <c r="E8722" t="n">
        <v>-0.3657991546314695</v>
      </c>
      <c r="F8722" t="n">
        <v>-10.6901114852</v>
      </c>
      <c r="G8722" t="n">
        <v>-10.66602614706611</v>
      </c>
    </row>
    <row r="8723">
      <c r="A8723" s="3" t="n">
        <v>45392.35868133102</v>
      </c>
      <c r="B8723" t="n">
        <v>-0.9911973420999999</v>
      </c>
      <c r="C8723" t="n">
        <v>-0.524804429184034</v>
      </c>
      <c r="D8723" t="n">
        <v>-0.6775610618</v>
      </c>
      <c r="E8723" t="n">
        <v>-0.3026175832223784</v>
      </c>
      <c r="F8723" t="n">
        <v>-10.91994994125</v>
      </c>
      <c r="G8723" t="n">
        <v>-10.67804235646553</v>
      </c>
    </row>
    <row r="8724">
      <c r="A8724" s="3" t="n">
        <v>45392.35868188657</v>
      </c>
      <c r="B8724" t="n">
        <v>0.0622526142</v>
      </c>
      <c r="C8724" t="n">
        <v>-0.5081442566748267</v>
      </c>
      <c r="D8724" t="n">
        <v>0.03591195229999999</v>
      </c>
      <c r="E8724" t="n">
        <v>-0.3233680888731943</v>
      </c>
      <c r="F8724" t="n">
        <v>-10.7619353898</v>
      </c>
      <c r="G8724" t="n">
        <v>-10.74219016864117</v>
      </c>
    </row>
    <row r="8725">
      <c r="A8725" s="3" t="n">
        <v>45392.35868300926</v>
      </c>
      <c r="B8725" t="n">
        <v>-0.4285604116499999</v>
      </c>
      <c r="C8725" t="n">
        <v>-0.4814108487290223</v>
      </c>
      <c r="D8725" t="n">
        <v>-0.4333460568499999</v>
      </c>
      <c r="E8725" t="n">
        <v>-0.2966740904019821</v>
      </c>
      <c r="F8725" t="n">
        <v>-11.0995195094</v>
      </c>
      <c r="G8725" t="n">
        <v>-10.84307556618138</v>
      </c>
    </row>
    <row r="8726">
      <c r="A8726" s="3" t="n">
        <v>45392.35868305556</v>
      </c>
      <c r="B8726" t="n">
        <v>-0.29448389285</v>
      </c>
      <c r="C8726" t="n">
        <v>-0.3001881857039634</v>
      </c>
      <c r="D8726" t="n">
        <v>-0.09336911464999999</v>
      </c>
      <c r="E8726" t="n">
        <v>-0.4427031096653858</v>
      </c>
      <c r="F8726" t="n">
        <v>-10.6996827756</v>
      </c>
      <c r="G8726" t="n">
        <v>-11.05435131390353</v>
      </c>
    </row>
    <row r="8727">
      <c r="A8727" s="3" t="n">
        <v>45392.35868358796</v>
      </c>
      <c r="B8727" t="n">
        <v>-0.52672497815</v>
      </c>
      <c r="C8727" t="n">
        <v>-0.1749711179543128</v>
      </c>
      <c r="D8727" t="n">
        <v>-0.3040649899</v>
      </c>
      <c r="E8727" t="n">
        <v>-0.3355267804391618</v>
      </c>
      <c r="F8727" t="n">
        <v>-10.9582645228</v>
      </c>
      <c r="G8727" t="n">
        <v>-10.98606989588593</v>
      </c>
    </row>
    <row r="8728">
      <c r="A8728" s="3" t="n">
        <v>45392.35868414352</v>
      </c>
      <c r="B8728" t="n">
        <v>-0.4477127990999999</v>
      </c>
      <c r="C8728" t="n">
        <v>-0.09051156199289062</v>
      </c>
      <c r="D8728" t="n">
        <v>-0.8116375806</v>
      </c>
      <c r="E8728" t="n">
        <v>-0.2544535132991849</v>
      </c>
      <c r="F8728" t="n">
        <v>-10.85291168185</v>
      </c>
      <c r="G8728" t="n">
        <v>-10.98879385865353</v>
      </c>
    </row>
    <row r="8729">
      <c r="A8729" s="3" t="n">
        <v>45392.35868471065</v>
      </c>
      <c r="B8729" t="n">
        <v>0.36391497485</v>
      </c>
      <c r="C8729" t="n">
        <v>-0.1225469158307695</v>
      </c>
      <c r="D8729" t="n">
        <v>-0.19392650375</v>
      </c>
      <c r="E8729" t="n">
        <v>-0.2517139376132875</v>
      </c>
      <c r="F8729" t="n">
        <v>-11.46104166165</v>
      </c>
      <c r="G8729" t="n">
        <v>-10.95396418104875</v>
      </c>
    </row>
    <row r="8730">
      <c r="A8730" s="3" t="n">
        <v>45392.35868527778</v>
      </c>
      <c r="B8730" t="n">
        <v>0.2106860686</v>
      </c>
      <c r="C8730" t="n">
        <v>-0.139513494718998</v>
      </c>
      <c r="D8730" t="n">
        <v>-0.26096476315</v>
      </c>
      <c r="E8730" t="n">
        <v>-0.06631254444067619</v>
      </c>
      <c r="F8730" t="n">
        <v>-10.93911213535</v>
      </c>
      <c r="G8730" t="n">
        <v>-10.87025130204677</v>
      </c>
    </row>
    <row r="8731">
      <c r="A8731" s="3" t="n">
        <v>45392.35868583334</v>
      </c>
      <c r="B8731" t="n">
        <v>-0.17956956815</v>
      </c>
      <c r="C8731" t="n">
        <v>-0.2502333849158515</v>
      </c>
      <c r="D8731" t="n">
        <v>0.4477127990999999</v>
      </c>
      <c r="E8731" t="n">
        <v>-0.04806380892808872</v>
      </c>
      <c r="F8731" t="n">
        <v>-10.46505867435</v>
      </c>
      <c r="G8731" t="n">
        <v>-10.88086033717882</v>
      </c>
    </row>
    <row r="8732">
      <c r="A8732" s="3" t="n">
        <v>45392.35868640046</v>
      </c>
      <c r="B8732" t="n">
        <v>-0.5410917204</v>
      </c>
      <c r="C8732" t="n">
        <v>-0.2240479149665507</v>
      </c>
      <c r="D8732" t="n">
        <v>0.05267151714999999</v>
      </c>
      <c r="E8732" t="n">
        <v>-0.01951761086969701</v>
      </c>
      <c r="F8732" t="n">
        <v>-10.88403798895</v>
      </c>
      <c r="G8732" t="n">
        <v>-10.80701898293838</v>
      </c>
    </row>
    <row r="8733">
      <c r="A8733" s="3" t="n">
        <v>45392.35868696759</v>
      </c>
      <c r="B8733" t="n">
        <v>-0.4405343312999999</v>
      </c>
      <c r="C8733" t="n">
        <v>-0.3680010104386957</v>
      </c>
      <c r="D8733" t="n">
        <v>-0.09816456649999999</v>
      </c>
      <c r="E8733" t="n">
        <v>-0.03629957785722615</v>
      </c>
      <c r="F8733" t="n">
        <v>-10.5153373689</v>
      </c>
      <c r="G8733" t="n">
        <v>-10.70774173884222</v>
      </c>
    </row>
    <row r="8734">
      <c r="A8734" s="3" t="n">
        <v>45392.35868753472</v>
      </c>
      <c r="B8734" t="n">
        <v>-0.8475495329</v>
      </c>
      <c r="C8734" t="n">
        <v>-0.4542018982658521</v>
      </c>
      <c r="D8734" t="n">
        <v>0.0742167272</v>
      </c>
      <c r="E8734" t="n">
        <v>-0.2156411928282057</v>
      </c>
      <c r="F8734" t="n">
        <v>-10.7308090827</v>
      </c>
      <c r="G8734" t="n">
        <v>-10.50566254862159</v>
      </c>
    </row>
    <row r="8735">
      <c r="A8735" s="3" t="n">
        <v>45392.35868810185</v>
      </c>
      <c r="B8735" t="n">
        <v>-0.32082455475</v>
      </c>
      <c r="C8735" t="n">
        <v>-0.4962754670559454</v>
      </c>
      <c r="D8735" t="n">
        <v>-0.7805112734999999</v>
      </c>
      <c r="E8735" t="n">
        <v>-0.343916975286248</v>
      </c>
      <c r="F8735" t="n">
        <v>-10.8337592944</v>
      </c>
      <c r="G8735" t="n">
        <v>-10.50918825646017</v>
      </c>
    </row>
    <row r="8736">
      <c r="A8736" s="3" t="n">
        <v>45392.35868868056</v>
      </c>
      <c r="B8736" t="n">
        <v>0.11970977655</v>
      </c>
      <c r="C8736" t="n">
        <v>-0.4384738146931247</v>
      </c>
      <c r="D8736" t="n">
        <v>-0.4453199764999999</v>
      </c>
      <c r="E8736" t="n">
        <v>-0.3632936127047796</v>
      </c>
      <c r="F8736" t="n">
        <v>-10.3788680275</v>
      </c>
      <c r="G8736" t="n">
        <v>-10.50994165406087</v>
      </c>
    </row>
    <row r="8737">
      <c r="A8737" s="3" t="n">
        <v>45392.35868922454</v>
      </c>
      <c r="B8737" t="n">
        <v>-0.8379684358499999</v>
      </c>
      <c r="C8737" t="n">
        <v>-0.4060273816315862</v>
      </c>
      <c r="D8737" t="n">
        <v>-0.3806745397</v>
      </c>
      <c r="E8737" t="n">
        <v>-0.3229714110236606</v>
      </c>
      <c r="F8737" t="n">
        <v>-10.211272379</v>
      </c>
      <c r="G8737" t="n">
        <v>-10.49523700528336</v>
      </c>
    </row>
    <row r="8738">
      <c r="A8738" s="3" t="n">
        <v>45392.35868979167</v>
      </c>
      <c r="B8738" t="n">
        <v>-0.1699884711</v>
      </c>
      <c r="C8738" t="n">
        <v>-0.42355131655781</v>
      </c>
      <c r="D8738" t="n">
        <v>-0.34715541</v>
      </c>
      <c r="E8738" t="n">
        <v>-0.233330469244989</v>
      </c>
      <c r="F8738" t="n">
        <v>-10.27351518655</v>
      </c>
      <c r="G8738" t="n">
        <v>-10.61469608362695</v>
      </c>
    </row>
    <row r="8739">
      <c r="A8739" s="3" t="n">
        <v>45392.35869035879</v>
      </c>
      <c r="B8739" t="n">
        <v>-0.86430909775</v>
      </c>
      <c r="C8739" t="n">
        <v>-0.5050608767558289</v>
      </c>
      <c r="D8739" t="n">
        <v>0.0742167272</v>
      </c>
      <c r="E8739" t="n">
        <v>-0.141229452735082</v>
      </c>
      <c r="F8739" t="n">
        <v>-11.01811450775</v>
      </c>
      <c r="G8739" t="n">
        <v>-10.65414311608837</v>
      </c>
    </row>
    <row r="8740">
      <c r="A8740" s="3" t="n">
        <v>45392.35869091435</v>
      </c>
      <c r="B8740" t="n">
        <v>-0.3687104267</v>
      </c>
      <c r="C8740" t="n">
        <v>-0.7123803155530324</v>
      </c>
      <c r="D8740" t="n">
        <v>0.4165864919999999</v>
      </c>
      <c r="E8740" t="n">
        <v>0.01209335961794875</v>
      </c>
      <c r="F8740" t="n">
        <v>-10.8217951814</v>
      </c>
      <c r="G8740" t="n">
        <v>-10.77881978941845</v>
      </c>
    </row>
    <row r="8741">
      <c r="A8741" s="3" t="n">
        <v>45392.35869148148</v>
      </c>
      <c r="B8741" t="n">
        <v>-0.7757256283</v>
      </c>
      <c r="C8741" t="n">
        <v>-0.8484025514347344</v>
      </c>
      <c r="D8741" t="n">
        <v>-0.36391497485</v>
      </c>
      <c r="E8741" t="n">
        <v>0.04210129715011668</v>
      </c>
      <c r="F8741" t="n">
        <v>-11.0588219119</v>
      </c>
      <c r="G8741" t="n">
        <v>-10.99412458443453</v>
      </c>
    </row>
    <row r="8742">
      <c r="A8742" s="3" t="n">
        <v>45392.35869204861</v>
      </c>
      <c r="B8742" t="n">
        <v>-0.87148756555</v>
      </c>
      <c r="C8742" t="n">
        <v>-0.767205752507811</v>
      </c>
      <c r="D8742" t="n">
        <v>0.1364693414</v>
      </c>
      <c r="E8742" t="n">
        <v>0.01248896307925414</v>
      </c>
      <c r="F8742" t="n">
        <v>-11.0995195094</v>
      </c>
      <c r="G8742" t="n">
        <v>-11.01850229332253</v>
      </c>
    </row>
    <row r="8743">
      <c r="A8743" s="3" t="n">
        <v>45392.35869261574</v>
      </c>
      <c r="B8743" t="n">
        <v>-1.1516145228</v>
      </c>
      <c r="C8743" t="n">
        <v>-0.8518119053141049</v>
      </c>
      <c r="D8743" t="n">
        <v>-0.0957717439</v>
      </c>
      <c r="E8743" t="n">
        <v>-0.04327978674009336</v>
      </c>
      <c r="F8743" t="n">
        <v>-10.77630213205</v>
      </c>
      <c r="G8743" t="n">
        <v>-11.02162183669211</v>
      </c>
    </row>
    <row r="8744">
      <c r="A8744" s="3" t="n">
        <v>45392.3586931713</v>
      </c>
      <c r="B8744" t="n">
        <v>-0.9073995178499999</v>
      </c>
      <c r="C8744" t="n">
        <v>-0.8215182948097925</v>
      </c>
      <c r="D8744" t="n">
        <v>-0.06943108200000001</v>
      </c>
      <c r="E8744" t="n">
        <v>-0.1399621546713291</v>
      </c>
      <c r="F8744" t="n">
        <v>-11.19049580145</v>
      </c>
      <c r="G8744" t="n">
        <v>-10.9558112144287</v>
      </c>
    </row>
    <row r="8745">
      <c r="A8745" s="3" t="n">
        <v>45392.35869430556</v>
      </c>
      <c r="B8745" t="n">
        <v>-0.5530558334</v>
      </c>
      <c r="C8745" t="n">
        <v>-0.8180692114252938</v>
      </c>
      <c r="D8745" t="n">
        <v>-0.12449542175</v>
      </c>
      <c r="E8745" t="n">
        <v>-0.1384107837881123</v>
      </c>
      <c r="F8745" t="n">
        <v>-10.9941764751</v>
      </c>
      <c r="G8745" t="n">
        <v>-10.92708595928534</v>
      </c>
    </row>
    <row r="8746">
      <c r="A8746" s="3" t="n">
        <v>45392.35869486111</v>
      </c>
      <c r="B8746" t="n">
        <v>-0.34955803925</v>
      </c>
      <c r="C8746" t="n">
        <v>-0.6459716476548969</v>
      </c>
      <c r="D8746" t="n">
        <v>-0.3423697648</v>
      </c>
      <c r="E8746" t="n">
        <v>-0.1581123664974363</v>
      </c>
      <c r="F8746" t="n">
        <v>-10.40519888275</v>
      </c>
      <c r="G8746" t="n">
        <v>-10.86425077521297</v>
      </c>
    </row>
    <row r="8747">
      <c r="A8747" s="3" t="n">
        <v>45392.35869542824</v>
      </c>
      <c r="B8747" t="n">
        <v>-0.9792332290999999</v>
      </c>
      <c r="C8747" t="n">
        <v>-0.5704688777454561</v>
      </c>
      <c r="D8747" t="n">
        <v>-0.07182390459999999</v>
      </c>
      <c r="E8747" t="n">
        <v>-0.1149376183511658</v>
      </c>
      <c r="F8747" t="n">
        <v>-11.1378242843</v>
      </c>
      <c r="G8747" t="n">
        <v>-10.77203207890306</v>
      </c>
    </row>
    <row r="8748">
      <c r="A8748" s="3" t="n">
        <v>45392.35869599537</v>
      </c>
      <c r="B8748" t="n">
        <v>-0.56263693045</v>
      </c>
      <c r="C8748" t="n">
        <v>-0.5335464518869478</v>
      </c>
      <c r="D8748" t="n">
        <v>-0.0622526142</v>
      </c>
      <c r="E8748" t="n">
        <v>-0.03826801710699313</v>
      </c>
      <c r="F8748" t="n">
        <v>-10.7882760517</v>
      </c>
      <c r="G8748" t="n">
        <v>-10.81706465003022</v>
      </c>
    </row>
    <row r="8749">
      <c r="A8749" s="3" t="n">
        <v>45392.3586965625</v>
      </c>
      <c r="B8749" t="n">
        <v>-0.28491260245</v>
      </c>
      <c r="C8749" t="n">
        <v>-0.4955801778568779</v>
      </c>
      <c r="D8749" t="n">
        <v>0.06943108200000001</v>
      </c>
      <c r="E8749" t="n">
        <v>0.01767985837529144</v>
      </c>
      <c r="F8749" t="n">
        <v>-10.63743996805</v>
      </c>
      <c r="G8749" t="n">
        <v>-10.71251307410539</v>
      </c>
    </row>
    <row r="8750">
      <c r="A8750" s="3" t="n">
        <v>45392.35869712963</v>
      </c>
      <c r="B8750" t="n">
        <v>-0.28491260245</v>
      </c>
      <c r="C8750" t="n">
        <v>-0.4485728125878801</v>
      </c>
      <c r="D8750" t="n">
        <v>-0.3399769422</v>
      </c>
      <c r="E8750" t="n">
        <v>-0.01586112483846155</v>
      </c>
      <c r="F8750" t="n">
        <v>-10.71165669525</v>
      </c>
      <c r="G8750" t="n">
        <v>-10.69573686766751</v>
      </c>
    </row>
    <row r="8751">
      <c r="A8751" s="3" t="n">
        <v>45392.35869824074</v>
      </c>
      <c r="B8751" t="n">
        <v>-0.82839714545</v>
      </c>
      <c r="C8751" t="n">
        <v>-0.4681997138856656</v>
      </c>
      <c r="D8751" t="n">
        <v>0.6081299797999999</v>
      </c>
      <c r="E8751" t="n">
        <v>-0.1479664384104899</v>
      </c>
      <c r="F8751" t="n">
        <v>-10.5919469187</v>
      </c>
      <c r="G8751" t="n">
        <v>-10.74352695904991</v>
      </c>
    </row>
    <row r="8752">
      <c r="A8752" s="3" t="n">
        <v>45392.35869829861</v>
      </c>
      <c r="B8752" t="n">
        <v>-0.4381415087</v>
      </c>
      <c r="C8752" t="n">
        <v>-0.3436948969534974</v>
      </c>
      <c r="D8752" t="n">
        <v>-0.3663176041</v>
      </c>
      <c r="E8752" t="n">
        <v>-0.2576751235504668</v>
      </c>
      <c r="F8752" t="n">
        <v>-11.0923410416</v>
      </c>
      <c r="G8752" t="n">
        <v>-10.65198873909712</v>
      </c>
    </row>
    <row r="8753">
      <c r="A8753" s="3" t="n">
        <v>45392.35869881944</v>
      </c>
      <c r="B8753" t="n">
        <v>-0.07182390459999999</v>
      </c>
      <c r="C8753" t="n">
        <v>-0.4596152833624721</v>
      </c>
      <c r="D8753" t="n">
        <v>-0.4333460568499999</v>
      </c>
      <c r="E8753" t="n">
        <v>-0.4274793256396282</v>
      </c>
      <c r="F8753" t="n">
        <v>-10.22803194385</v>
      </c>
      <c r="G8753" t="n">
        <v>-10.68104778608966</v>
      </c>
    </row>
    <row r="8754">
      <c r="A8754" s="3" t="n">
        <v>45392.35869938658</v>
      </c>
      <c r="B8754" t="n">
        <v>-0.45250825095</v>
      </c>
      <c r="C8754" t="n">
        <v>-0.4627442676328684</v>
      </c>
      <c r="D8754" t="n">
        <v>-0.8858543077999999</v>
      </c>
      <c r="E8754" t="n">
        <v>-0.4517230331702809</v>
      </c>
      <c r="F8754" t="n">
        <v>-10.84573321405</v>
      </c>
      <c r="G8754" t="n">
        <v>-10.77764132268779</v>
      </c>
    </row>
    <row r="8755">
      <c r="A8755" s="3" t="n">
        <v>45392.35869994213</v>
      </c>
      <c r="B8755" t="n">
        <v>-0.8068421287499999</v>
      </c>
      <c r="C8755" t="n">
        <v>-0.547305387570864</v>
      </c>
      <c r="D8755" t="n">
        <v>-0.6919278040499999</v>
      </c>
      <c r="E8755" t="n">
        <v>-0.4161510218776235</v>
      </c>
      <c r="F8755" t="n">
        <v>-10.9295310383</v>
      </c>
      <c r="G8755" t="n">
        <v>-10.73918871653942</v>
      </c>
    </row>
    <row r="8756">
      <c r="A8756" s="3" t="n">
        <v>45392.35870052083</v>
      </c>
      <c r="B8756" t="n">
        <v>-0.1771669389</v>
      </c>
      <c r="C8756" t="n">
        <v>-0.4912557652374139</v>
      </c>
      <c r="D8756" t="n">
        <v>-0.08619064685</v>
      </c>
      <c r="E8756" t="n">
        <v>-0.4619540893798381</v>
      </c>
      <c r="F8756" t="n">
        <v>-10.57997299905</v>
      </c>
      <c r="G8756" t="n">
        <v>-10.82041742708266</v>
      </c>
    </row>
    <row r="8757">
      <c r="A8757" s="3" t="n">
        <v>45392.35870107639</v>
      </c>
      <c r="B8757" t="n">
        <v>-1.04147603665</v>
      </c>
      <c r="C8757" t="n">
        <v>-0.5568308221669013</v>
      </c>
      <c r="D8757" t="n">
        <v>-0.5027869455</v>
      </c>
      <c r="E8757" t="n">
        <v>-0.3394762087075766</v>
      </c>
      <c r="F8757" t="n">
        <v>-10.94868342575</v>
      </c>
      <c r="G8757" t="n">
        <v>-10.82292706082835</v>
      </c>
    </row>
    <row r="8758">
      <c r="A8758" s="3" t="n">
        <v>45392.35870164352</v>
      </c>
      <c r="B8758" t="n">
        <v>-0.2465980209</v>
      </c>
      <c r="C8758" t="n">
        <v>-0.5976096388451065</v>
      </c>
      <c r="D8758" t="n">
        <v>0.3734960719</v>
      </c>
      <c r="E8758" t="n">
        <v>-0.1866996199017488</v>
      </c>
      <c r="F8758" t="n">
        <v>-11.0731788475</v>
      </c>
      <c r="G8758" t="n">
        <v>-10.93116321689362</v>
      </c>
    </row>
    <row r="8759">
      <c r="A8759" s="3" t="n">
        <v>45392.35870219908</v>
      </c>
      <c r="B8759" t="n">
        <v>-0.9672593094499999</v>
      </c>
      <c r="C8759" t="n">
        <v>-0.6179238971565285</v>
      </c>
      <c r="D8759" t="n">
        <v>-0.2322410853</v>
      </c>
      <c r="E8759" t="n">
        <v>-0.03400056992296045</v>
      </c>
      <c r="F8759" t="n">
        <v>-10.4219584476</v>
      </c>
      <c r="G8759" t="n">
        <v>-10.82704615099956</v>
      </c>
    </row>
    <row r="8760">
      <c r="A8760" s="3" t="n">
        <v>45392.35870276621</v>
      </c>
      <c r="B8760" t="n">
        <v>-0.0766095498</v>
      </c>
      <c r="C8760" t="n">
        <v>-0.6335902605544306</v>
      </c>
      <c r="D8760" t="n">
        <v>-0.3711032493</v>
      </c>
      <c r="E8760" t="n">
        <v>-0.01405411813484851</v>
      </c>
      <c r="F8760" t="n">
        <v>-11.25992688345</v>
      </c>
      <c r="G8760" t="n">
        <v>-10.69816178475842</v>
      </c>
    </row>
    <row r="8761">
      <c r="A8761" s="3" t="n">
        <v>45392.35870333333</v>
      </c>
      <c r="B8761" t="n">
        <v>-0.8068421287499999</v>
      </c>
      <c r="C8761" t="n">
        <v>-0.6664786329270415</v>
      </c>
      <c r="D8761" t="n">
        <v>-0.08379782425</v>
      </c>
      <c r="E8761" t="n">
        <v>-0.0328050272772728</v>
      </c>
      <c r="F8761" t="n">
        <v>-10.50814909445</v>
      </c>
      <c r="G8761" t="n">
        <v>-10.62594659710935</v>
      </c>
    </row>
    <row r="8762">
      <c r="A8762" s="3" t="n">
        <v>45392.35870390046</v>
      </c>
      <c r="B8762" t="n">
        <v>-0.7565634341999999</v>
      </c>
      <c r="C8762" t="n">
        <v>-0.5866885053623558</v>
      </c>
      <c r="D8762" t="n">
        <v>0.4022295564</v>
      </c>
      <c r="E8762" t="n">
        <v>-0.02880832592680658</v>
      </c>
      <c r="F8762" t="n">
        <v>-10.6518067103</v>
      </c>
      <c r="G8762" t="n">
        <v>-10.57856484183173</v>
      </c>
    </row>
    <row r="8763">
      <c r="A8763" s="3" t="n">
        <v>45392.35870445602</v>
      </c>
      <c r="B8763" t="n">
        <v>-0.86430909775</v>
      </c>
      <c r="C8763" t="n">
        <v>-0.5952612090523326</v>
      </c>
      <c r="D8763" t="n">
        <v>-0.07901217904999999</v>
      </c>
      <c r="E8763" t="n">
        <v>-0.03501374088170171</v>
      </c>
      <c r="F8763" t="n">
        <v>-10.1849317171</v>
      </c>
      <c r="G8763" t="n">
        <v>-10.61459563975725</v>
      </c>
    </row>
    <row r="8764">
      <c r="A8764" s="3" t="n">
        <v>45392.35870502315</v>
      </c>
      <c r="B8764" t="n">
        <v>-0.4309532342499999</v>
      </c>
      <c r="C8764" t="n">
        <v>-0.5378118188724956</v>
      </c>
      <c r="D8764" t="n">
        <v>-0.208293246</v>
      </c>
      <c r="E8764" t="n">
        <v>-0.02818794673251753</v>
      </c>
      <c r="F8764" t="n">
        <v>-10.36210846265</v>
      </c>
      <c r="G8764" t="n">
        <v>-10.69165686694036</v>
      </c>
    </row>
    <row r="8765">
      <c r="A8765" s="3" t="n">
        <v>45392.35870559028</v>
      </c>
      <c r="B8765" t="n">
        <v>-0.3758888945</v>
      </c>
      <c r="C8765" t="n">
        <v>-0.6493417292156195</v>
      </c>
      <c r="D8765" t="n">
        <v>-0.09336911464999999</v>
      </c>
      <c r="E8765" t="n">
        <v>-0.1149033979431238</v>
      </c>
      <c r="F8765" t="n">
        <v>-10.963050168</v>
      </c>
      <c r="G8765" t="n">
        <v>-10.5670859865618</v>
      </c>
    </row>
    <row r="8766">
      <c r="A8766" s="3" t="n">
        <v>45392.35870614583</v>
      </c>
      <c r="B8766" t="n">
        <v>-0.5123582359</v>
      </c>
      <c r="C8766" t="n">
        <v>-0.5962909530209807</v>
      </c>
      <c r="D8766" t="n">
        <v>-0.2011147782</v>
      </c>
      <c r="E8766" t="n">
        <v>-0.2478127882371802</v>
      </c>
      <c r="F8766" t="n">
        <v>-11.0731788475</v>
      </c>
      <c r="G8766" t="n">
        <v>-10.67893816765481</v>
      </c>
    </row>
    <row r="8767">
      <c r="A8767" s="3" t="n">
        <v>45392.35870671296</v>
      </c>
      <c r="B8767" t="n">
        <v>-0.5410917204</v>
      </c>
      <c r="C8767" t="n">
        <v>-0.6949009105899786</v>
      </c>
      <c r="D8767" t="n">
        <v>-0.0047856452</v>
      </c>
      <c r="E8767" t="n">
        <v>-0.3715911358523321</v>
      </c>
      <c r="F8767" t="n">
        <v>-10.7236306149</v>
      </c>
      <c r="G8767" t="n">
        <v>-10.63552325945049</v>
      </c>
    </row>
    <row r="8768">
      <c r="A8768" s="3" t="n">
        <v>45392.35870728009</v>
      </c>
      <c r="B8768" t="n">
        <v>-0.9313473571499999</v>
      </c>
      <c r="C8768" t="n">
        <v>-0.6413689684842674</v>
      </c>
      <c r="D8768" t="n">
        <v>-0.7972708383499999</v>
      </c>
      <c r="E8768" t="n">
        <v>-0.2904673953249425</v>
      </c>
      <c r="F8768" t="n">
        <v>-10.3836536727</v>
      </c>
      <c r="G8768" t="n">
        <v>-10.60924824952905</v>
      </c>
    </row>
    <row r="8769">
      <c r="A8769" s="3" t="n">
        <v>45392.35870784722</v>
      </c>
      <c r="B8769" t="n">
        <v>-0.9145877922999999</v>
      </c>
      <c r="C8769" t="n">
        <v>-0.5919781072194654</v>
      </c>
      <c r="D8769" t="n">
        <v>-0.36391497485</v>
      </c>
      <c r="E8769" t="n">
        <v>-0.2121235771903269</v>
      </c>
      <c r="F8769" t="n">
        <v>-10.13226019995</v>
      </c>
      <c r="G8769" t="n">
        <v>-10.544526119697</v>
      </c>
    </row>
    <row r="8770">
      <c r="A8770" s="3" t="n">
        <v>45392.35870841435</v>
      </c>
      <c r="B8770" t="n">
        <v>-0.5027869455</v>
      </c>
      <c r="C8770" t="n">
        <v>-0.5468342111843838</v>
      </c>
      <c r="D8770" t="n">
        <v>-0.2011147782</v>
      </c>
      <c r="E8770" t="n">
        <v>-0.2798590002539635</v>
      </c>
      <c r="F8770" t="n">
        <v>-10.87925234375</v>
      </c>
      <c r="G8770" t="n">
        <v>-10.4787055993463</v>
      </c>
    </row>
    <row r="8771">
      <c r="A8771" s="3" t="n">
        <v>45392.35870952546</v>
      </c>
      <c r="B8771" t="n">
        <v>-0.5937632375499999</v>
      </c>
      <c r="C8771" t="n">
        <v>-0.4596883417620059</v>
      </c>
      <c r="D8771" t="n">
        <v>-0.1077358569</v>
      </c>
      <c r="E8771" t="n">
        <v>-0.2660572947748259</v>
      </c>
      <c r="F8771" t="n">
        <v>-10.1897173623</v>
      </c>
      <c r="G8771" t="n">
        <v>-10.47887320390993</v>
      </c>
    </row>
    <row r="8772">
      <c r="A8772" s="3" t="n">
        <v>45392.35870956018</v>
      </c>
      <c r="B8772" t="n">
        <v>0.35195086185</v>
      </c>
      <c r="C8772" t="n">
        <v>-0.3969028995786724</v>
      </c>
      <c r="D8772" t="n">
        <v>0.26096476315</v>
      </c>
      <c r="E8772" t="n">
        <v>-0.1607628822569934</v>
      </c>
      <c r="F8772" t="n">
        <v>-10.67335192035</v>
      </c>
      <c r="G8772" t="n">
        <v>-10.65323704106262</v>
      </c>
    </row>
    <row r="8773">
      <c r="A8773" s="3" t="n">
        <v>45392.35871010416</v>
      </c>
      <c r="B8773" t="n">
        <v>-0.3423697648</v>
      </c>
      <c r="C8773" t="n">
        <v>-0.2843635214872968</v>
      </c>
      <c r="D8773" t="n">
        <v>-0.29448389285</v>
      </c>
      <c r="E8773" t="n">
        <v>-0.06723215218624723</v>
      </c>
      <c r="F8773" t="n">
        <v>-10.91037865085</v>
      </c>
      <c r="G8773" t="n">
        <v>-10.75471486084385</v>
      </c>
    </row>
    <row r="8774">
      <c r="A8774" s="3" t="n">
        <v>45392.35871067129</v>
      </c>
      <c r="B8774" t="n">
        <v>-0.6727754166</v>
      </c>
      <c r="C8774" t="n">
        <v>-0.2216954847920752</v>
      </c>
      <c r="D8774" t="n">
        <v>-0.7326254015499999</v>
      </c>
      <c r="E8774" t="n">
        <v>-0.128716373068998</v>
      </c>
      <c r="F8774" t="n">
        <v>-10.77630213205</v>
      </c>
      <c r="G8774" t="n">
        <v>-10.80034463181075</v>
      </c>
    </row>
    <row r="8775">
      <c r="A8775" s="3" t="n">
        <v>45392.35871122685</v>
      </c>
      <c r="B8775" t="n">
        <v>-0.35673650705</v>
      </c>
      <c r="C8775" t="n">
        <v>-0.4060436574702808</v>
      </c>
      <c r="D8775" t="n">
        <v>0.2035076008</v>
      </c>
      <c r="E8775" t="n">
        <v>-0.1765155167437067</v>
      </c>
      <c r="F8775" t="n">
        <v>-10.74278300235</v>
      </c>
      <c r="G8775" t="n">
        <v>-10.70617285771681</v>
      </c>
    </row>
    <row r="8776">
      <c r="A8776" s="3" t="n">
        <v>45392.35871178241</v>
      </c>
      <c r="B8776" t="n">
        <v>-0.42377476645</v>
      </c>
      <c r="C8776" t="n">
        <v>-0.4419130228496516</v>
      </c>
      <c r="D8776" t="n">
        <v>0.1628100033</v>
      </c>
      <c r="E8776" t="n">
        <v>-0.2566295837889285</v>
      </c>
      <c r="F8776" t="n">
        <v>-11.0947338642</v>
      </c>
      <c r="G8776" t="n">
        <v>-10.75330469200504</v>
      </c>
    </row>
    <row r="8777">
      <c r="A8777" s="3" t="n">
        <v>45392.35871237268</v>
      </c>
      <c r="B8777" t="n">
        <v>-0.18914085855</v>
      </c>
      <c r="C8777" t="n">
        <v>-0.5111445886696984</v>
      </c>
      <c r="D8777" t="n">
        <v>-0.5171438811</v>
      </c>
      <c r="E8777" t="n">
        <v>-0.2441272708644529</v>
      </c>
      <c r="F8777" t="n">
        <v>-10.33576780075</v>
      </c>
      <c r="G8777" t="n">
        <v>-10.69626139771623</v>
      </c>
    </row>
    <row r="8778">
      <c r="A8778" s="3" t="n">
        <v>45392.35871292824</v>
      </c>
      <c r="B8778" t="n">
        <v>-0.5051797681</v>
      </c>
      <c r="C8778" t="n">
        <v>-0.4282678123026818</v>
      </c>
      <c r="D8778" t="n">
        <v>-0.3136362803</v>
      </c>
      <c r="E8778" t="n">
        <v>-0.1549623059303035</v>
      </c>
      <c r="F8778" t="n">
        <v>-10.57279453125</v>
      </c>
      <c r="G8778" t="n">
        <v>-10.67608102646553</v>
      </c>
    </row>
    <row r="8779">
      <c r="A8779" s="3" t="n">
        <v>45392.35871348379</v>
      </c>
      <c r="B8779" t="n">
        <v>-1.0845762634</v>
      </c>
      <c r="C8779" t="n">
        <v>-0.4021657560266911</v>
      </c>
      <c r="D8779" t="n">
        <v>-0.2059004234</v>
      </c>
      <c r="E8779" t="n">
        <v>-0.1256452457476694</v>
      </c>
      <c r="F8779" t="n">
        <v>-10.50097062665</v>
      </c>
      <c r="G8779" t="n">
        <v>-10.72224074514094</v>
      </c>
    </row>
    <row r="8780">
      <c r="A8780" s="3" t="n">
        <v>45392.35871405093</v>
      </c>
      <c r="B8780" t="n">
        <v>0.2753315054</v>
      </c>
      <c r="C8780" t="n">
        <v>-0.3322266255505837</v>
      </c>
      <c r="D8780" t="n">
        <v>-0.22026716565</v>
      </c>
      <c r="E8780" t="n">
        <v>-0.1737141065863641</v>
      </c>
      <c r="F8780" t="n">
        <v>-10.9917836525</v>
      </c>
      <c r="G8780" t="n">
        <v>-10.65016950265516</v>
      </c>
    </row>
    <row r="8781">
      <c r="A8781" s="3" t="n">
        <v>45392.35871461806</v>
      </c>
      <c r="B8781" t="n">
        <v>-0.3064578125</v>
      </c>
      <c r="C8781" t="n">
        <v>-0.2732417059990683</v>
      </c>
      <c r="D8781" t="n">
        <v>0.2298482627</v>
      </c>
      <c r="E8781" t="n">
        <v>-0.1625310966877627</v>
      </c>
      <c r="F8781" t="n">
        <v>-10.78348059985</v>
      </c>
      <c r="G8781" t="n">
        <v>-10.65236820387567</v>
      </c>
    </row>
    <row r="8782">
      <c r="A8782" s="3" t="n">
        <v>45392.35871518518</v>
      </c>
      <c r="B8782" t="n">
        <v>-0.3064578125</v>
      </c>
      <c r="C8782" t="n">
        <v>-0.1668410622144527</v>
      </c>
      <c r="D8782" t="n">
        <v>-0.1675956485</v>
      </c>
      <c r="E8782" t="n">
        <v>-0.06513419200664353</v>
      </c>
      <c r="F8782" t="n">
        <v>-10.7188449697</v>
      </c>
      <c r="G8782" t="n">
        <v>-10.66010311334071</v>
      </c>
    </row>
    <row r="8783">
      <c r="A8783" s="3" t="n">
        <v>45392.35871574074</v>
      </c>
      <c r="B8783" t="n">
        <v>-0.11492413135</v>
      </c>
      <c r="C8783" t="n">
        <v>-0.02821110322773897</v>
      </c>
      <c r="D8783" t="n">
        <v>-0.12688824435</v>
      </c>
      <c r="E8783" t="n">
        <v>-0.1174552300009327</v>
      </c>
      <c r="F8783" t="n">
        <v>-10.63983279065</v>
      </c>
      <c r="G8783" t="n">
        <v>-10.69477010113651</v>
      </c>
    </row>
    <row r="8784">
      <c r="A8784" s="3" t="n">
        <v>45392.358716875</v>
      </c>
      <c r="B8784" t="n">
        <v>0.28730542505</v>
      </c>
      <c r="C8784" t="n">
        <v>0.02242511114976702</v>
      </c>
      <c r="D8784" t="n">
        <v>-0.0622526142</v>
      </c>
      <c r="E8784" t="n">
        <v>-0.06866582041014005</v>
      </c>
      <c r="F8784" t="n">
        <v>-10.2136652016</v>
      </c>
      <c r="G8784" t="n">
        <v>-10.66661952939875</v>
      </c>
    </row>
    <row r="8785">
      <c r="A8785" s="3" t="n">
        <v>45392.35871744213</v>
      </c>
      <c r="B8785" t="n">
        <v>-0.2106860686</v>
      </c>
      <c r="C8785" t="n">
        <v>-0.0359739696460374</v>
      </c>
      <c r="D8785" t="n">
        <v>-0.3064578125</v>
      </c>
      <c r="E8785" t="n">
        <v>-0.005283932744755256</v>
      </c>
      <c r="F8785" t="n">
        <v>-10.95346907095</v>
      </c>
      <c r="G8785" t="n">
        <v>-10.62725629921914</v>
      </c>
    </row>
    <row r="8786">
      <c r="A8786" s="3" t="n">
        <v>45392.35871799768</v>
      </c>
      <c r="B8786" t="n">
        <v>0.18435521335</v>
      </c>
      <c r="C8786" t="n">
        <v>-0.01619519099953384</v>
      </c>
      <c r="D8786" t="n">
        <v>0.1340765188</v>
      </c>
      <c r="E8786" t="n">
        <v>-0.02033560892004669</v>
      </c>
      <c r="F8786" t="n">
        <v>-10.5296943045</v>
      </c>
      <c r="G8786" t="n">
        <v>-10.77549647803465</v>
      </c>
    </row>
    <row r="8787">
      <c r="A8787" s="3" t="n">
        <v>45392.35871856481</v>
      </c>
      <c r="B8787" t="n">
        <v>-0.14844326105</v>
      </c>
      <c r="C8787" t="n">
        <v>-0.02939407324522151</v>
      </c>
      <c r="D8787" t="n">
        <v>-0.09336911464999999</v>
      </c>
      <c r="E8787" t="n">
        <v>0.07917800058636386</v>
      </c>
      <c r="F8787" t="n">
        <v>-11.25992688345</v>
      </c>
      <c r="G8787" t="n">
        <v>-10.92091142727719</v>
      </c>
    </row>
    <row r="8788">
      <c r="A8788" s="3" t="n">
        <v>45392.35871913195</v>
      </c>
      <c r="B8788" t="n">
        <v>-0.22505281085</v>
      </c>
      <c r="C8788" t="n">
        <v>-0.1247325872365971</v>
      </c>
      <c r="D8788" t="n">
        <v>0.5363060752</v>
      </c>
      <c r="E8788" t="n">
        <v>0.03441313500268075</v>
      </c>
      <c r="F8788" t="n">
        <v>-10.53448975635</v>
      </c>
      <c r="G8788" t="n">
        <v>-10.83549100249036</v>
      </c>
    </row>
    <row r="8789">
      <c r="A8789" s="3" t="n">
        <v>45392.35871969908</v>
      </c>
      <c r="B8789" t="n">
        <v>-0.009581097049999999</v>
      </c>
      <c r="C8789" t="n">
        <v>-0.2833754272069938</v>
      </c>
      <c r="D8789" t="n">
        <v>0.04069759749999999</v>
      </c>
      <c r="E8789" t="n">
        <v>0.1334019172891612</v>
      </c>
      <c r="F8789" t="n">
        <v>-11.0731788475</v>
      </c>
      <c r="G8789" t="n">
        <v>-10.88432478202905</v>
      </c>
    </row>
    <row r="8790">
      <c r="A8790" s="3" t="n">
        <v>45392.35872081018</v>
      </c>
      <c r="B8790" t="n">
        <v>-0.50038431625</v>
      </c>
      <c r="C8790" t="n">
        <v>-0.2910157219299542</v>
      </c>
      <c r="D8790" t="n">
        <v>-0.2106860686</v>
      </c>
      <c r="E8790" t="n">
        <v>0.08416131036107249</v>
      </c>
      <c r="F8790" t="n">
        <v>-11.2623295127</v>
      </c>
      <c r="G8790" t="n">
        <v>-10.79364262090108</v>
      </c>
    </row>
    <row r="8791">
      <c r="A8791" s="3" t="n">
        <v>45392.35872084491</v>
      </c>
      <c r="B8791" t="n">
        <v>-0.11731695395</v>
      </c>
      <c r="C8791" t="n">
        <v>-0.2488791757022151</v>
      </c>
      <c r="D8791" t="n">
        <v>0.11970977655</v>
      </c>
      <c r="E8791" t="n">
        <v>-0.008314987671095619</v>
      </c>
      <c r="F8791" t="n">
        <v>-10.47223714215</v>
      </c>
      <c r="G8791" t="n">
        <v>-10.75901904296157</v>
      </c>
    </row>
    <row r="8792">
      <c r="A8792" s="3" t="n">
        <v>45392.35872137731</v>
      </c>
      <c r="B8792" t="n">
        <v>-0.5458773656</v>
      </c>
      <c r="C8792" t="n">
        <v>-0.2116096310086253</v>
      </c>
      <c r="D8792" t="n">
        <v>-0.28730542505</v>
      </c>
      <c r="E8792" t="n">
        <v>-0.091041784013287</v>
      </c>
      <c r="F8792" t="n">
        <v>-9.871295436799999</v>
      </c>
      <c r="G8792" t="n">
        <v>-10.66079579657683</v>
      </c>
    </row>
    <row r="8793">
      <c r="A8793" s="3" t="n">
        <v>45392.35872195602</v>
      </c>
      <c r="B8793" t="n">
        <v>-0.39504128195</v>
      </c>
      <c r="C8793" t="n">
        <v>-0.1820927117561776</v>
      </c>
      <c r="D8793" t="n">
        <v>0.4572938961499999</v>
      </c>
      <c r="E8793" t="n">
        <v>-0.154362865876807</v>
      </c>
      <c r="F8793" t="n">
        <v>-11.367672547</v>
      </c>
      <c r="G8793" t="n">
        <v>-10.64276936799024</v>
      </c>
    </row>
    <row r="8794">
      <c r="A8794" s="3" t="n">
        <v>45392.35872251158</v>
      </c>
      <c r="B8794" t="n">
        <v>0.2705458602</v>
      </c>
      <c r="C8794" t="n">
        <v>-0.271051371291143</v>
      </c>
      <c r="D8794" t="n">
        <v>-0.7661445312499999</v>
      </c>
      <c r="E8794" t="n">
        <v>-0.1993496040593246</v>
      </c>
      <c r="F8794" t="n">
        <v>-10.4842110618</v>
      </c>
      <c r="G8794" t="n">
        <v>-10.55204704302998</v>
      </c>
    </row>
    <row r="8795">
      <c r="A8795" s="3" t="n">
        <v>45392.3587230787</v>
      </c>
      <c r="B8795" t="n">
        <v>0.11731695395</v>
      </c>
      <c r="C8795" t="n">
        <v>-0.2787704163853154</v>
      </c>
      <c r="D8795" t="n">
        <v>-0.07901217904999999</v>
      </c>
      <c r="E8795" t="n">
        <v>-0.1622816100255249</v>
      </c>
      <c r="F8795" t="n">
        <v>-10.558427789</v>
      </c>
      <c r="G8795" t="n">
        <v>-10.58630128287147</v>
      </c>
    </row>
    <row r="8796">
      <c r="A8796" s="3" t="n">
        <v>45392.35872363426</v>
      </c>
      <c r="B8796" t="n">
        <v>-0.6775610618</v>
      </c>
      <c r="C8796" t="n">
        <v>-0.3489062284851991</v>
      </c>
      <c r="D8796" t="n">
        <v>-0.2705458602</v>
      </c>
      <c r="E8796" t="n">
        <v>-0.233046144972961</v>
      </c>
      <c r="F8796" t="n">
        <v>-10.615894758</v>
      </c>
      <c r="G8796" t="n">
        <v>-10.56920221134129</v>
      </c>
    </row>
    <row r="8797">
      <c r="A8797" s="3" t="n">
        <v>45392.35872421297</v>
      </c>
      <c r="B8797" t="n">
        <v>-0.4094080242</v>
      </c>
      <c r="C8797" t="n">
        <v>-0.1461978582305364</v>
      </c>
      <c r="D8797" t="n">
        <v>-0.0383047749</v>
      </c>
      <c r="E8797" t="n">
        <v>-0.2035343004904435</v>
      </c>
      <c r="F8797" t="n">
        <v>-10.46984431955</v>
      </c>
      <c r="G8797" t="n">
        <v>-10.64669225658348</v>
      </c>
    </row>
    <row r="8798">
      <c r="A8798" s="3" t="n">
        <v>45392.35872478009</v>
      </c>
      <c r="B8798" t="n">
        <v>-0.7685373538499999</v>
      </c>
      <c r="C8798" t="n">
        <v>-0.323580543430537</v>
      </c>
      <c r="D8798" t="n">
        <v>-0.5339034459499999</v>
      </c>
      <c r="E8798" t="n">
        <v>-0.2630769875477862</v>
      </c>
      <c r="F8798" t="n">
        <v>-10.67335192035</v>
      </c>
      <c r="G8798" t="n">
        <v>-10.51023905386623</v>
      </c>
    </row>
    <row r="8799">
      <c r="A8799" s="3" t="n">
        <v>45392.35872533565</v>
      </c>
      <c r="B8799" t="n">
        <v>-0.04549304934999999</v>
      </c>
      <c r="C8799" t="n">
        <v>-0.3724916560623553</v>
      </c>
      <c r="D8799" t="n">
        <v>0.1675956485</v>
      </c>
      <c r="E8799" t="n">
        <v>-0.3081138562278563</v>
      </c>
      <c r="F8799" t="n">
        <v>-10.60870648355</v>
      </c>
      <c r="G8799" t="n">
        <v>-10.61221929872987</v>
      </c>
    </row>
    <row r="8800">
      <c r="A8800" s="3" t="n">
        <v>45392.35872590278</v>
      </c>
      <c r="B8800" t="n">
        <v>-0.0263406619</v>
      </c>
      <c r="C8800" t="n">
        <v>-0.4048826552631714</v>
      </c>
      <c r="D8800" t="n">
        <v>-0.59854888275</v>
      </c>
      <c r="E8800" t="n">
        <v>-0.4227506915937075</v>
      </c>
      <c r="F8800" t="n">
        <v>-10.15620803925</v>
      </c>
      <c r="G8800" t="n">
        <v>-10.57921941857474</v>
      </c>
    </row>
    <row r="8801">
      <c r="A8801" s="3" t="n">
        <v>45392.35872646991</v>
      </c>
      <c r="B8801" t="n">
        <v>0.28251977985</v>
      </c>
      <c r="C8801" t="n">
        <v>-0.382748680463987</v>
      </c>
      <c r="D8801" t="n">
        <v>-0.2346339079</v>
      </c>
      <c r="E8801" t="n">
        <v>-0.4030672363283228</v>
      </c>
      <c r="F8801" t="n">
        <v>-11.3078127554</v>
      </c>
      <c r="G8801" t="n">
        <v>-10.62379884932206</v>
      </c>
    </row>
    <row r="8802">
      <c r="A8802" s="3" t="n">
        <v>45392.35872702546</v>
      </c>
      <c r="B8802" t="n">
        <v>-1.69030361395</v>
      </c>
      <c r="C8802" t="n">
        <v>-0.4681090995252926</v>
      </c>
      <c r="D8802" t="n">
        <v>-0.7014990944499999</v>
      </c>
      <c r="E8802" t="n">
        <v>-0.3694756654305372</v>
      </c>
      <c r="F8802" t="n">
        <v>-10.280703461</v>
      </c>
      <c r="G8802" t="n">
        <v>-10.58700477856786</v>
      </c>
    </row>
    <row r="8803">
      <c r="A8803" s="3" t="n">
        <v>45392.35872759259</v>
      </c>
      <c r="B8803" t="n">
        <v>0.0742167272</v>
      </c>
      <c r="C8803" t="n">
        <v>-0.3843951918537307</v>
      </c>
      <c r="D8803" t="n">
        <v>-0.7565634341999999</v>
      </c>
      <c r="E8803" t="n">
        <v>-0.2997534699392782</v>
      </c>
      <c r="F8803" t="n">
        <v>-10.68532584</v>
      </c>
      <c r="G8803" t="n">
        <v>-10.6162432941132</v>
      </c>
    </row>
    <row r="8804">
      <c r="A8804" s="3" t="n">
        <v>45392.35872815972</v>
      </c>
      <c r="B8804" t="n">
        <v>-0.8882471304</v>
      </c>
      <c r="C8804" t="n">
        <v>-0.4360285756631714</v>
      </c>
      <c r="D8804" t="n">
        <v>0.28969824765</v>
      </c>
      <c r="E8804" t="n">
        <v>-0.2342275376970869</v>
      </c>
      <c r="F8804" t="n">
        <v>-10.47462996475</v>
      </c>
      <c r="G8804" t="n">
        <v>-10.67628184562695</v>
      </c>
    </row>
    <row r="8805">
      <c r="A8805" s="3" t="n">
        <v>45392.35872872685</v>
      </c>
      <c r="B8805" t="n">
        <v>-0.31843173215</v>
      </c>
      <c r="C8805" t="n">
        <v>-0.4903195616226121</v>
      </c>
      <c r="D8805" t="n">
        <v>0.14605043845</v>
      </c>
      <c r="E8805" t="n">
        <v>0.02441352944871802</v>
      </c>
      <c r="F8805" t="n">
        <v>-10.91037865085</v>
      </c>
      <c r="G8805" t="n">
        <v>-10.73316699911227</v>
      </c>
    </row>
    <row r="8806">
      <c r="A8806" s="3" t="n">
        <v>45392.35872928241</v>
      </c>
      <c r="B8806" t="n">
        <v>-0.22026716565</v>
      </c>
      <c r="C8806" t="n">
        <v>-0.4514608367238941</v>
      </c>
      <c r="D8806" t="n">
        <v>0.0598597916</v>
      </c>
      <c r="E8806" t="n">
        <v>0.1542089311889281</v>
      </c>
      <c r="F8806" t="n">
        <v>-10.43153954465</v>
      </c>
      <c r="G8806" t="n">
        <v>-10.7007874752921</v>
      </c>
    </row>
    <row r="8807">
      <c r="A8807" s="3" t="n">
        <v>45392.35872986111</v>
      </c>
      <c r="B8807" t="n">
        <v>0.196329133</v>
      </c>
      <c r="C8807" t="n">
        <v>-0.3253498322495347</v>
      </c>
      <c r="D8807" t="n">
        <v>0.06703825939999999</v>
      </c>
      <c r="E8807" t="n">
        <v>0.2894723975287887</v>
      </c>
      <c r="F8807" t="n">
        <v>-11.22162210855</v>
      </c>
      <c r="G8807" t="n">
        <v>-10.97724813986087</v>
      </c>
    </row>
    <row r="8808">
      <c r="A8808" s="3" t="n">
        <v>45392.35873041666</v>
      </c>
      <c r="B8808" t="n">
        <v>-0.8164232258</v>
      </c>
      <c r="C8808" t="n">
        <v>-0.3974497403276235</v>
      </c>
      <c r="D8808" t="n">
        <v>0.5051797681</v>
      </c>
      <c r="E8808" t="n">
        <v>0.3298269451533808</v>
      </c>
      <c r="F8808" t="n">
        <v>-10.8672784241</v>
      </c>
      <c r="G8808" t="n">
        <v>-10.93115011850096</v>
      </c>
    </row>
    <row r="8809">
      <c r="A8809" s="3" t="n">
        <v>45392.3587309838</v>
      </c>
      <c r="B8809" t="n">
        <v>-0.8116375806</v>
      </c>
      <c r="C8809" t="n">
        <v>-0.3129777031752922</v>
      </c>
      <c r="D8809" t="n">
        <v>0.4572938961499999</v>
      </c>
      <c r="E8809" t="n">
        <v>0.242033813971679</v>
      </c>
      <c r="F8809" t="n">
        <v>-10.94150495795</v>
      </c>
      <c r="G8809" t="n">
        <v>-11.00254077033302</v>
      </c>
    </row>
    <row r="8810">
      <c r="A8810" s="3" t="n">
        <v>45392.35873153935</v>
      </c>
      <c r="B8810" t="n">
        <v>-0.18196239075</v>
      </c>
      <c r="C8810" t="n">
        <v>-0.4152526275847331</v>
      </c>
      <c r="D8810" t="n">
        <v>-0.02154521005</v>
      </c>
      <c r="E8810" t="n">
        <v>0.1097934932320516</v>
      </c>
      <c r="F8810" t="n">
        <v>-11.0923410416</v>
      </c>
      <c r="G8810" t="n">
        <v>-10.93673652582101</v>
      </c>
    </row>
    <row r="8811">
      <c r="A8811" s="3" t="n">
        <v>45392.35873210648</v>
      </c>
      <c r="B8811" t="n">
        <v>-0.3687104267</v>
      </c>
      <c r="C8811" t="n">
        <v>-0.3488237977628215</v>
      </c>
      <c r="D8811" t="n">
        <v>0.01915238745</v>
      </c>
      <c r="E8811" t="n">
        <v>0.02323963458286718</v>
      </c>
      <c r="F8811" t="n">
        <v>-11.28626754535</v>
      </c>
      <c r="G8811" t="n">
        <v>-10.87906318284385</v>
      </c>
    </row>
    <row r="8812">
      <c r="A8812" s="3" t="n">
        <v>45392.35873266204</v>
      </c>
      <c r="B8812" t="n">
        <v>0.08619064685</v>
      </c>
      <c r="C8812" t="n">
        <v>-0.3323934986158517</v>
      </c>
      <c r="D8812" t="n">
        <v>0.03591195229999999</v>
      </c>
      <c r="E8812" t="n">
        <v>-0.1177838785022148</v>
      </c>
      <c r="F8812" t="n">
        <v>-10.0819815054</v>
      </c>
      <c r="G8812" t="n">
        <v>-10.78886513647975</v>
      </c>
    </row>
    <row r="8813">
      <c r="A8813" s="3" t="n">
        <v>45392.3587337963</v>
      </c>
      <c r="B8813" t="n">
        <v>-0.60333452795</v>
      </c>
      <c r="C8813" t="n">
        <v>-0.3542239473108401</v>
      </c>
      <c r="D8813" t="n">
        <v>-0.3447625874</v>
      </c>
      <c r="E8813" t="n">
        <v>-0.207016849925292</v>
      </c>
      <c r="F8813" t="n">
        <v>-11.15458384915</v>
      </c>
      <c r="G8813" t="n">
        <v>-10.82039751661145</v>
      </c>
    </row>
    <row r="8814">
      <c r="A8814" s="3" t="n">
        <v>45392.35873381944</v>
      </c>
      <c r="B8814" t="n">
        <v>-0.4429271538999999</v>
      </c>
      <c r="C8814" t="n">
        <v>-0.3995009303303041</v>
      </c>
      <c r="D8814" t="n">
        <v>-0.682346707</v>
      </c>
      <c r="E8814" t="n">
        <v>-0.2607602179187654</v>
      </c>
      <c r="F8814" t="n">
        <v>-10.42914672205</v>
      </c>
      <c r="G8814" t="n">
        <v>-10.79848653451798</v>
      </c>
    </row>
    <row r="8815">
      <c r="A8815" s="3" t="n">
        <v>45392.35873436343</v>
      </c>
      <c r="B8815" t="n">
        <v>0</v>
      </c>
      <c r="C8815" t="n">
        <v>-0.4769077219144536</v>
      </c>
      <c r="D8815" t="n">
        <v>0.14605043845</v>
      </c>
      <c r="E8815" t="n">
        <v>-0.1737369887696975</v>
      </c>
      <c r="F8815" t="n">
        <v>-10.7643282124</v>
      </c>
      <c r="G8815" t="n">
        <v>-10.71105597507439</v>
      </c>
    </row>
    <row r="8816">
      <c r="A8816" s="3" t="n">
        <v>45392.35873493055</v>
      </c>
      <c r="B8816" t="n">
        <v>-0.9600710349999999</v>
      </c>
      <c r="C8816" t="n">
        <v>-0.4392142967757587</v>
      </c>
      <c r="D8816" t="n">
        <v>-0.2035076008</v>
      </c>
      <c r="E8816" t="n">
        <v>-0.168104428474476</v>
      </c>
      <c r="F8816" t="n">
        <v>-11.11149342905</v>
      </c>
      <c r="G8816" t="n">
        <v>-10.66665466417975</v>
      </c>
    </row>
    <row r="8817">
      <c r="A8817" s="3" t="n">
        <v>45392.35873552084</v>
      </c>
      <c r="B8817" t="n">
        <v>-0.9241590827</v>
      </c>
      <c r="C8817" t="n">
        <v>-0.3750741653329847</v>
      </c>
      <c r="D8817" t="n">
        <v>0.1292908736</v>
      </c>
      <c r="E8817" t="n">
        <v>-0.0083789937783217</v>
      </c>
      <c r="F8817" t="n">
        <v>-10.77151648685</v>
      </c>
      <c r="G8817" t="n">
        <v>-10.76057574006728</v>
      </c>
    </row>
    <row r="8818">
      <c r="A8818" s="3" t="n">
        <v>45392.35873605324</v>
      </c>
      <c r="B8818" t="n">
        <v>0.1771669389</v>
      </c>
      <c r="C8818" t="n">
        <v>-0.300336496998136</v>
      </c>
      <c r="D8818" t="n">
        <v>-0.2106860686</v>
      </c>
      <c r="E8818" t="n">
        <v>0.04834404138111906</v>
      </c>
      <c r="F8818" t="n">
        <v>-10.4554775773</v>
      </c>
      <c r="G8818" t="n">
        <v>-10.5630784956104</v>
      </c>
    </row>
    <row r="8819">
      <c r="A8819" s="3" t="n">
        <v>45392.35873662037</v>
      </c>
      <c r="B8819" t="n">
        <v>-0.18674803595</v>
      </c>
      <c r="C8819" t="n">
        <v>-0.4538997665804209</v>
      </c>
      <c r="D8819" t="n">
        <v>0.3016721673</v>
      </c>
      <c r="E8819" t="n">
        <v>-0.002743736082867099</v>
      </c>
      <c r="F8819" t="n">
        <v>-10.27112236395</v>
      </c>
      <c r="G8819" t="n">
        <v>-10.6253836633963</v>
      </c>
    </row>
    <row r="8820">
      <c r="A8820" s="3" t="n">
        <v>45392.3587371875</v>
      </c>
      <c r="B8820" t="n">
        <v>-0.15322890625</v>
      </c>
      <c r="C8820" t="n">
        <v>-0.4798177138608405</v>
      </c>
      <c r="D8820" t="n">
        <v>-0.16040737405</v>
      </c>
      <c r="E8820" t="n">
        <v>-0.1080114489102567</v>
      </c>
      <c r="F8820" t="n">
        <v>-10.6565923555</v>
      </c>
      <c r="G8820" t="n">
        <v>-10.53817161623092</v>
      </c>
    </row>
    <row r="8821">
      <c r="A8821" s="3" t="n">
        <v>45392.35873775463</v>
      </c>
      <c r="B8821" t="n">
        <v>-0.41898912125</v>
      </c>
      <c r="C8821" t="n">
        <v>-0.4032315262899778</v>
      </c>
      <c r="D8821" t="n">
        <v>0.32800302255</v>
      </c>
      <c r="E8821" t="n">
        <v>-0.09196143747750608</v>
      </c>
      <c r="F8821" t="n">
        <v>-10.7236306149</v>
      </c>
      <c r="G8821" t="n">
        <v>-10.52185193335283</v>
      </c>
    </row>
    <row r="8822">
      <c r="A8822" s="3" t="n">
        <v>45392.35873887732</v>
      </c>
      <c r="B8822" t="n">
        <v>-1.07020952115</v>
      </c>
      <c r="C8822" t="n">
        <v>-0.4193209471973204</v>
      </c>
      <c r="D8822" t="n">
        <v>-0.75896606345</v>
      </c>
      <c r="E8822" t="n">
        <v>-0.05878442042062953</v>
      </c>
      <c r="F8822" t="n">
        <v>-10.19929845935</v>
      </c>
      <c r="G8822" t="n">
        <v>-10.51545628310352</v>
      </c>
    </row>
    <row r="8823">
      <c r="A8823" s="3" t="n">
        <v>45392.35873944445</v>
      </c>
      <c r="B8823" t="n">
        <v>-0.9959829872999999</v>
      </c>
      <c r="C8823" t="n">
        <v>-0.5154349866150364</v>
      </c>
      <c r="D8823" t="n">
        <v>-0.22505281085</v>
      </c>
      <c r="E8823" t="n">
        <v>0.004262692444638741</v>
      </c>
      <c r="F8823" t="n">
        <v>-11.0588219119</v>
      </c>
      <c r="G8823" t="n">
        <v>-10.58255559975796</v>
      </c>
    </row>
    <row r="8824">
      <c r="A8824" s="3" t="n">
        <v>45392.35874001157</v>
      </c>
      <c r="B8824" t="n">
        <v>0.1412549866</v>
      </c>
      <c r="C8824" t="n">
        <v>-0.5787679324677173</v>
      </c>
      <c r="D8824" t="n">
        <v>0.2753315054</v>
      </c>
      <c r="E8824" t="n">
        <v>-0.06641879457867153</v>
      </c>
      <c r="F8824" t="n">
        <v>-10.30703431625</v>
      </c>
      <c r="G8824" t="n">
        <v>-10.57596354219677</v>
      </c>
    </row>
    <row r="8825">
      <c r="A8825" s="3" t="n">
        <v>45392.35874056713</v>
      </c>
      <c r="B8825" t="n">
        <v>-0.3375841196</v>
      </c>
      <c r="C8825" t="n">
        <v>-0.6052485620086264</v>
      </c>
      <c r="D8825" t="n">
        <v>0.25617911795</v>
      </c>
      <c r="E8825" t="n">
        <v>0.04022210070128215</v>
      </c>
      <c r="F8825" t="n">
        <v>-10.61349212875</v>
      </c>
      <c r="G8825" t="n">
        <v>-10.55215439041553</v>
      </c>
    </row>
    <row r="8826">
      <c r="A8826" s="3" t="n">
        <v>45392.35874112268</v>
      </c>
      <c r="B8826" t="n">
        <v>-0.31843173215</v>
      </c>
      <c r="C8826" t="n">
        <v>-0.4695992759981364</v>
      </c>
      <c r="D8826" t="n">
        <v>0.28730542505</v>
      </c>
      <c r="E8826" t="n">
        <v>0.03937527704335674</v>
      </c>
      <c r="F8826" t="n">
        <v>-10.2830962836</v>
      </c>
      <c r="G8826" t="n">
        <v>-10.50805982878977</v>
      </c>
    </row>
    <row r="8827">
      <c r="A8827" s="3" t="n">
        <v>45392.35874170139</v>
      </c>
      <c r="B8827" t="n">
        <v>-0.7254469337499999</v>
      </c>
      <c r="C8827" t="n">
        <v>-0.3322711326544298</v>
      </c>
      <c r="D8827" t="n">
        <v>-0.1436478092</v>
      </c>
      <c r="E8827" t="n">
        <v>0.1881173551768071</v>
      </c>
      <c r="F8827" t="n">
        <v>-10.85051885925</v>
      </c>
      <c r="G8827" t="n">
        <v>-10.54930305549455</v>
      </c>
    </row>
    <row r="8828">
      <c r="A8828" s="3" t="n">
        <v>45392.35874226852</v>
      </c>
      <c r="B8828" t="n">
        <v>-0.9193734375</v>
      </c>
      <c r="C8828" t="n">
        <v>-0.2676947081536137</v>
      </c>
      <c r="D8828" t="n">
        <v>-0.2106860686</v>
      </c>
      <c r="E8828" t="n">
        <v>0.1891208337821684</v>
      </c>
      <c r="F8828" t="n">
        <v>-10.3932249631</v>
      </c>
      <c r="G8828" t="n">
        <v>-10.52231378313511</v>
      </c>
    </row>
    <row r="8829">
      <c r="A8829" s="3" t="n">
        <v>45392.35874337963</v>
      </c>
      <c r="B8829" t="n">
        <v>-0.007178467799999999</v>
      </c>
      <c r="C8829" t="n">
        <v>-0.2848663351782059</v>
      </c>
      <c r="D8829" t="n">
        <v>0.4716606384</v>
      </c>
      <c r="E8829" t="n">
        <v>0.06473463388228455</v>
      </c>
      <c r="F8829" t="n">
        <v>-10.63743996805</v>
      </c>
      <c r="G8829" t="n">
        <v>-10.59125512697753</v>
      </c>
    </row>
    <row r="8830">
      <c r="A8830" s="3" t="n">
        <v>45392.35874341435</v>
      </c>
      <c r="B8830" t="n">
        <v>0.2801171506</v>
      </c>
      <c r="C8830" t="n">
        <v>-0.1895274097189982</v>
      </c>
      <c r="D8830" t="n">
        <v>-0.0646454368</v>
      </c>
      <c r="E8830" t="n">
        <v>0.007992534046620037</v>
      </c>
      <c r="F8830" t="n">
        <v>-10.3812608501</v>
      </c>
      <c r="G8830" t="n">
        <v>-10.56575644255877</v>
      </c>
    </row>
    <row r="8831">
      <c r="A8831" s="3" t="n">
        <v>45392.35874395834</v>
      </c>
      <c r="B8831" t="n">
        <v>-0.1675956485</v>
      </c>
      <c r="C8831" t="n">
        <v>-0.1752899140869468</v>
      </c>
      <c r="D8831" t="n">
        <v>0.39504128195</v>
      </c>
      <c r="E8831" t="n">
        <v>0.1085599355305365</v>
      </c>
      <c r="F8831" t="n">
        <v>-10.8984047312</v>
      </c>
      <c r="G8831" t="n">
        <v>-10.68270403555143</v>
      </c>
    </row>
    <row r="8832">
      <c r="A8832" s="3" t="n">
        <v>45392.35874451389</v>
      </c>
      <c r="B8832" t="n">
        <v>-0.08858346944999999</v>
      </c>
      <c r="C8832" t="n">
        <v>-0.2621621802602571</v>
      </c>
      <c r="D8832" t="n">
        <v>0.03591195229999999</v>
      </c>
      <c r="E8832" t="n">
        <v>0.08885277514615413</v>
      </c>
      <c r="F8832" t="n">
        <v>-10.6637708233</v>
      </c>
      <c r="G8832" t="n">
        <v>-10.71238341601961</v>
      </c>
    </row>
    <row r="8833">
      <c r="A8833" s="3" t="n">
        <v>45392.35874508102</v>
      </c>
      <c r="B8833" t="n">
        <v>-0.474053461</v>
      </c>
      <c r="C8833" t="n">
        <v>-0.3996038887256421</v>
      </c>
      <c r="D8833" t="n">
        <v>-0.4836247513999999</v>
      </c>
      <c r="E8833" t="n">
        <v>0.1021628222844991</v>
      </c>
      <c r="F8833" t="n">
        <v>-10.5249086593</v>
      </c>
      <c r="G8833" t="n">
        <v>-10.80689567974467</v>
      </c>
    </row>
    <row r="8834">
      <c r="A8834" s="3" t="n">
        <v>45392.35874564815</v>
      </c>
      <c r="B8834" t="n">
        <v>-0.6679799647499999</v>
      </c>
      <c r="C8834" t="n">
        <v>-0.4814087456712134</v>
      </c>
      <c r="D8834" t="n">
        <v>0.29687671545</v>
      </c>
      <c r="E8834" t="n">
        <v>0.09526522699860167</v>
      </c>
      <c r="F8834" t="n">
        <v>-10.824188004</v>
      </c>
      <c r="G8834" t="n">
        <v>-10.66952664107031</v>
      </c>
    </row>
    <row r="8835">
      <c r="A8835" s="3" t="n">
        <v>45392.35874621528</v>
      </c>
      <c r="B8835" t="n">
        <v>-0.76375170865</v>
      </c>
      <c r="C8835" t="n">
        <v>-0.4539213457822857</v>
      </c>
      <c r="D8835" t="n">
        <v>0.55545846265</v>
      </c>
      <c r="E8835" t="n">
        <v>0.1185658045392778</v>
      </c>
      <c r="F8835" t="n">
        <v>-11.15458384915</v>
      </c>
      <c r="G8835" t="n">
        <v>-10.6347074101766</v>
      </c>
    </row>
    <row r="8836">
      <c r="A8836" s="3" t="n">
        <v>45392.35874677083</v>
      </c>
      <c r="B8836" t="n">
        <v>-0.7948780157499999</v>
      </c>
      <c r="C8836" t="n">
        <v>-0.4445734595558287</v>
      </c>
      <c r="D8836" t="n">
        <v>-0.48602738065</v>
      </c>
      <c r="E8836" t="n">
        <v>-0.03971928701037311</v>
      </c>
      <c r="F8836" t="n">
        <v>-10.4578703999</v>
      </c>
      <c r="G8836" t="n">
        <v>-10.60486101948721</v>
      </c>
    </row>
    <row r="8837">
      <c r="A8837" s="3" t="n">
        <v>45392.35874734954</v>
      </c>
      <c r="B8837" t="n">
        <v>0.01915238745</v>
      </c>
      <c r="C8837" t="n">
        <v>-0.4667849731820526</v>
      </c>
      <c r="D8837" t="n">
        <v>0.4932058484499999</v>
      </c>
      <c r="E8837" t="n">
        <v>0.03399240914428915</v>
      </c>
      <c r="F8837" t="n">
        <v>-10.33576780075</v>
      </c>
      <c r="G8837" t="n">
        <v>-10.58510478013418</v>
      </c>
    </row>
    <row r="8838">
      <c r="A8838" s="3" t="n">
        <v>45392.35874790509</v>
      </c>
      <c r="B8838" t="n">
        <v>0.3327984744</v>
      </c>
      <c r="C8838" t="n">
        <v>-0.4038380070152692</v>
      </c>
      <c r="D8838" t="n">
        <v>-0.03591195229999999</v>
      </c>
      <c r="E8838" t="n">
        <v>0.02973367136270403</v>
      </c>
      <c r="F8838" t="n">
        <v>-9.964664551449999</v>
      </c>
      <c r="G8838" t="n">
        <v>-10.55783084061285</v>
      </c>
    </row>
    <row r="8839">
      <c r="A8839" s="3" t="n">
        <v>45392.35874847222</v>
      </c>
      <c r="B8839" t="n">
        <v>-0.5171438811</v>
      </c>
      <c r="C8839" t="n">
        <v>-0.3116926662761081</v>
      </c>
      <c r="D8839" t="n">
        <v>-0.5075725906999999</v>
      </c>
      <c r="E8839" t="n">
        <v>-0.1252407957279724</v>
      </c>
      <c r="F8839" t="n">
        <v>-11.08515276715</v>
      </c>
      <c r="G8839" t="n">
        <v>-10.50536439445854</v>
      </c>
    </row>
    <row r="8840">
      <c r="A8840" s="3" t="n">
        <v>45392.35874903935</v>
      </c>
      <c r="B8840" t="n">
        <v>-0.9169806149</v>
      </c>
      <c r="C8840" t="n">
        <v>-0.2419359989242431</v>
      </c>
      <c r="D8840" t="n">
        <v>-0.42616758905</v>
      </c>
      <c r="E8840" t="n">
        <v>-0.179833113296504</v>
      </c>
      <c r="F8840" t="n">
        <v>-10.81460690695</v>
      </c>
      <c r="G8840" t="n">
        <v>-10.52067860997008</v>
      </c>
    </row>
    <row r="8841">
      <c r="A8841" s="3" t="n">
        <v>45392.35874959491</v>
      </c>
      <c r="B8841" t="n">
        <v>-0.3423697648</v>
      </c>
      <c r="C8841" t="n">
        <v>-0.1914406208419586</v>
      </c>
      <c r="D8841" t="n">
        <v>0.5147510585</v>
      </c>
      <c r="E8841" t="n">
        <v>-0.2627310573975532</v>
      </c>
      <c r="F8841" t="n">
        <v>-10.3525273656</v>
      </c>
      <c r="G8841" t="n">
        <v>-10.66555787381378</v>
      </c>
    </row>
    <row r="8842">
      <c r="A8842" s="3" t="n">
        <v>45392.35875071759</v>
      </c>
      <c r="B8842" t="n">
        <v>0.02393803265</v>
      </c>
      <c r="C8842" t="n">
        <v>-0.1551043537696974</v>
      </c>
      <c r="D8842" t="n">
        <v>-0.49799149365</v>
      </c>
      <c r="E8842" t="n">
        <v>-0.3864929920180663</v>
      </c>
      <c r="F8842" t="n">
        <v>-10.6948971304</v>
      </c>
      <c r="G8842" t="n">
        <v>-10.75582246367007</v>
      </c>
    </row>
    <row r="8843">
      <c r="A8843" s="3" t="n">
        <v>45392.35875075231</v>
      </c>
      <c r="B8843" t="n">
        <v>0.15322890625</v>
      </c>
      <c r="C8843" t="n">
        <v>-0.1333780292955715</v>
      </c>
      <c r="D8843" t="n">
        <v>-0.4836247513999999</v>
      </c>
      <c r="E8843" t="n">
        <v>-0.298894896588812</v>
      </c>
      <c r="F8843" t="n">
        <v>-10.71644234045</v>
      </c>
      <c r="G8843" t="n">
        <v>-10.77034444358942</v>
      </c>
    </row>
    <row r="8844">
      <c r="A8844" s="3" t="n">
        <v>45392.3587512963</v>
      </c>
      <c r="B8844" t="n">
        <v>0.0263406619</v>
      </c>
      <c r="C8844" t="n">
        <v>-0.04234840644265742</v>
      </c>
      <c r="D8844" t="n">
        <v>-0.39025563675</v>
      </c>
      <c r="E8844" t="n">
        <v>-0.2703369031192315</v>
      </c>
      <c r="F8844" t="n">
        <v>-10.85051885925</v>
      </c>
      <c r="G8844" t="n">
        <v>-10.7099816325646</v>
      </c>
    </row>
    <row r="8845">
      <c r="A8845" s="3" t="n">
        <v>45392.35875185185</v>
      </c>
      <c r="B8845" t="n">
        <v>0.0766095498</v>
      </c>
      <c r="C8845" t="n">
        <v>-0.01095539960944055</v>
      </c>
      <c r="D8845" t="n">
        <v>-0.6799538843999999</v>
      </c>
      <c r="E8845" t="n">
        <v>-0.2614455404525648</v>
      </c>
      <c r="F8845" t="n">
        <v>-10.88643081155</v>
      </c>
      <c r="G8845" t="n">
        <v>-10.78451541858861</v>
      </c>
    </row>
    <row r="8846">
      <c r="A8846" s="3" t="n">
        <v>45392.35875241898</v>
      </c>
      <c r="B8846" t="n">
        <v>-0.08858346944999999</v>
      </c>
      <c r="C8846" t="n">
        <v>-0.1095079574158511</v>
      </c>
      <c r="D8846" t="n">
        <v>0.265760215</v>
      </c>
      <c r="E8846" t="n">
        <v>-0.2575445510917257</v>
      </c>
      <c r="F8846" t="n">
        <v>-10.7595425672</v>
      </c>
      <c r="G8846" t="n">
        <v>-10.85670461518628</v>
      </c>
    </row>
    <row r="8847">
      <c r="A8847" s="3" t="n">
        <v>45392.35875299769</v>
      </c>
      <c r="B8847" t="n">
        <v>-0.7374110467499999</v>
      </c>
      <c r="C8847" t="n">
        <v>-0.2665593541080427</v>
      </c>
      <c r="D8847" t="n">
        <v>-0.0047856452</v>
      </c>
      <c r="E8847" t="n">
        <v>-0.1592375710031473</v>
      </c>
      <c r="F8847" t="n">
        <v>-10.6518067103</v>
      </c>
      <c r="G8847" t="n">
        <v>-10.8211825743759</v>
      </c>
    </row>
    <row r="8848">
      <c r="A8848" s="3" t="n">
        <v>45392.35875355324</v>
      </c>
      <c r="B8848" t="n">
        <v>-0.2992793447</v>
      </c>
      <c r="C8848" t="n">
        <v>-0.3901253157438239</v>
      </c>
      <c r="D8848" t="n">
        <v>-0.3112434577</v>
      </c>
      <c r="E8848" t="n">
        <v>-0.1077816441259909</v>
      </c>
      <c r="F8848" t="n">
        <v>-10.9654429906</v>
      </c>
      <c r="G8848" t="n">
        <v>-10.7748006402118</v>
      </c>
    </row>
    <row r="8849">
      <c r="A8849" s="3" t="n">
        <v>45392.3587541088</v>
      </c>
      <c r="B8849" t="n">
        <v>-0.12449542175</v>
      </c>
      <c r="C8849" t="n">
        <v>-0.4518282774980199</v>
      </c>
      <c r="D8849" t="n">
        <v>0.04310022674999999</v>
      </c>
      <c r="E8849" t="n">
        <v>-0.05261436883997679</v>
      </c>
      <c r="F8849" t="n">
        <v>-10.7571497446</v>
      </c>
      <c r="G8849" t="n">
        <v>-10.7209010973167</v>
      </c>
    </row>
    <row r="8850">
      <c r="A8850" s="3" t="n">
        <v>45392.35875467592</v>
      </c>
      <c r="B8850" t="n">
        <v>-0.4812319287999999</v>
      </c>
      <c r="C8850" t="n">
        <v>-0.4593450404340339</v>
      </c>
      <c r="D8850" t="n">
        <v>-0.21548152045</v>
      </c>
      <c r="E8850" t="n">
        <v>-0.08286879846293727</v>
      </c>
      <c r="F8850" t="n">
        <v>-10.71404951785</v>
      </c>
      <c r="G8850" t="n">
        <v>-10.7038795188949</v>
      </c>
    </row>
    <row r="8851">
      <c r="A8851" s="3" t="n">
        <v>45392.35875524305</v>
      </c>
      <c r="B8851" t="n">
        <v>-0.7158658366999999</v>
      </c>
      <c r="C8851" t="n">
        <v>-0.4075932453262249</v>
      </c>
      <c r="D8851" t="n">
        <v>-0.4477127990999999</v>
      </c>
      <c r="E8851" t="n">
        <v>-0.3080028970691151</v>
      </c>
      <c r="F8851" t="n">
        <v>-10.53927540155</v>
      </c>
      <c r="G8851" t="n">
        <v>-10.65108931613464</v>
      </c>
    </row>
    <row r="8852">
      <c r="A8852" s="3" t="n">
        <v>45392.35875581019</v>
      </c>
      <c r="B8852" t="n">
        <v>-0.36391497485</v>
      </c>
      <c r="C8852" t="n">
        <v>-0.2245851090807698</v>
      </c>
      <c r="D8852" t="n">
        <v>0.08379782425</v>
      </c>
      <c r="E8852" t="n">
        <v>-0.3428009373694648</v>
      </c>
      <c r="F8852" t="n">
        <v>-10.53209693375</v>
      </c>
      <c r="G8852" t="n">
        <v>-10.55566686270551</v>
      </c>
    </row>
    <row r="8853">
      <c r="A8853" s="3" t="n">
        <v>45392.35875636574</v>
      </c>
      <c r="B8853" t="n">
        <v>-0.21308869785</v>
      </c>
      <c r="C8853" t="n">
        <v>-0.3385409194657352</v>
      </c>
      <c r="D8853" t="n">
        <v>-0.2705458602</v>
      </c>
      <c r="E8853" t="n">
        <v>-0.3798862816301876</v>
      </c>
      <c r="F8853" t="n">
        <v>-10.63743996805</v>
      </c>
      <c r="G8853" t="n">
        <v>-10.50603085805003</v>
      </c>
    </row>
    <row r="8854">
      <c r="A8854" s="3" t="n">
        <v>45392.35875693287</v>
      </c>
      <c r="B8854" t="n">
        <v>-0.1436478092</v>
      </c>
      <c r="C8854" t="n">
        <v>-0.3931622455164346</v>
      </c>
      <c r="D8854" t="n">
        <v>-0.7829040961</v>
      </c>
      <c r="E8854" t="n">
        <v>-0.3545768266955721</v>
      </c>
      <c r="F8854" t="n">
        <v>-10.5919469187</v>
      </c>
      <c r="G8854" t="n">
        <v>-10.55317869386506</v>
      </c>
    </row>
    <row r="8855">
      <c r="A8855" s="3" t="n">
        <v>45392.3587575</v>
      </c>
      <c r="B8855" t="n">
        <v>-0.2442051983</v>
      </c>
      <c r="C8855" t="n">
        <v>-0.4400134816024487</v>
      </c>
      <c r="D8855" t="n">
        <v>-0.7110801915</v>
      </c>
      <c r="E8855" t="n">
        <v>-0.3401103949335674</v>
      </c>
      <c r="F8855" t="n">
        <v>-10.29985584845</v>
      </c>
      <c r="G8855" t="n">
        <v>-10.61134367232369</v>
      </c>
    </row>
    <row r="8856">
      <c r="A8856" s="3" t="n">
        <v>45392.35875806713</v>
      </c>
      <c r="B8856" t="n">
        <v>-0.2298482627</v>
      </c>
      <c r="C8856" t="n">
        <v>-0.5188602734432416</v>
      </c>
      <c r="D8856" t="n">
        <v>0.0383047749</v>
      </c>
      <c r="E8856" t="n">
        <v>-0.3313994151926583</v>
      </c>
      <c r="F8856" t="n">
        <v>-10.53688257895</v>
      </c>
      <c r="G8856" t="n">
        <v>-10.57040209725854</v>
      </c>
    </row>
    <row r="8857">
      <c r="A8857" s="3" t="n">
        <v>45392.35875863426</v>
      </c>
      <c r="B8857" t="n">
        <v>-1.434124496</v>
      </c>
      <c r="C8857" t="n">
        <v>-0.5947331358083933</v>
      </c>
      <c r="D8857" t="n">
        <v>-0.1771669389</v>
      </c>
      <c r="E8857" t="n">
        <v>-0.3330677343775068</v>
      </c>
      <c r="F8857" t="n">
        <v>-10.9582645228</v>
      </c>
      <c r="G8857" t="n">
        <v>-10.64142478255201</v>
      </c>
    </row>
    <row r="8858">
      <c r="A8858" s="3" t="n">
        <v>45392.35875918982</v>
      </c>
      <c r="B8858" t="n">
        <v>-0.4764462836</v>
      </c>
      <c r="C8858" t="n">
        <v>-0.5032000592034979</v>
      </c>
      <c r="D8858" t="n">
        <v>0.06703825939999999</v>
      </c>
      <c r="E8858" t="n">
        <v>-0.2432433008050123</v>
      </c>
      <c r="F8858" t="n">
        <v>-10.76912366425</v>
      </c>
      <c r="G8858" t="n">
        <v>-10.6729349662801</v>
      </c>
    </row>
    <row r="8859">
      <c r="A8859" s="3" t="n">
        <v>45392.35875975694</v>
      </c>
      <c r="B8859" t="n">
        <v>-0.6177012702</v>
      </c>
      <c r="C8859" t="n">
        <v>-0.5023249585617729</v>
      </c>
      <c r="D8859" t="n">
        <v>-0.6105228023999999</v>
      </c>
      <c r="E8859" t="n">
        <v>-0.1677513433558279</v>
      </c>
      <c r="F8859" t="n">
        <v>-10.5512493212</v>
      </c>
      <c r="G8859" t="n">
        <v>-10.63912716903651</v>
      </c>
    </row>
    <row r="8860">
      <c r="A8860" s="3" t="n">
        <v>45392.35876032407</v>
      </c>
      <c r="B8860" t="n">
        <v>-0.2681530376</v>
      </c>
      <c r="C8860" t="n">
        <v>-0.4161002970376468</v>
      </c>
      <c r="D8860" t="n">
        <v>-0.1652028259</v>
      </c>
      <c r="E8860" t="n">
        <v>-0.05768543555955723</v>
      </c>
      <c r="F8860" t="n">
        <v>-10.29746302585</v>
      </c>
      <c r="G8860" t="n">
        <v>-10.69308278585341</v>
      </c>
    </row>
    <row r="8861">
      <c r="A8861" s="3" t="n">
        <v>45392.35876087963</v>
      </c>
      <c r="B8861" t="n">
        <v>0.05267151714999999</v>
      </c>
      <c r="C8861" t="n">
        <v>-0.3659221606539638</v>
      </c>
      <c r="D8861" t="n">
        <v>-0.05027869455</v>
      </c>
      <c r="E8861" t="n">
        <v>-0.1246005746404432</v>
      </c>
      <c r="F8861" t="n">
        <v>-11.1952912533</v>
      </c>
      <c r="G8861" t="n">
        <v>-10.64337308273733</v>
      </c>
    </row>
    <row r="8862">
      <c r="A8862" s="3" t="n">
        <v>45392.35876256944</v>
      </c>
      <c r="B8862" t="n">
        <v>0.0622526142</v>
      </c>
      <c r="C8862" t="n">
        <v>-0.2623970369551289</v>
      </c>
      <c r="D8862" t="n">
        <v>-0.07901217904999999</v>
      </c>
      <c r="E8862" t="n">
        <v>-0.04582142353939404</v>
      </c>
      <c r="F8862" t="n">
        <v>-10.4171728024</v>
      </c>
      <c r="G8862" t="n">
        <v>-10.63317028065224</v>
      </c>
    </row>
    <row r="8863">
      <c r="A8863" s="3" t="n">
        <v>45392.35876260417</v>
      </c>
      <c r="B8863" t="n">
        <v>-0.96486648685</v>
      </c>
      <c r="C8863" t="n">
        <v>-0.3156820983615393</v>
      </c>
      <c r="D8863" t="n">
        <v>0.1077358569</v>
      </c>
      <c r="E8863" t="n">
        <v>-0.04877288229953393</v>
      </c>
      <c r="F8863" t="n">
        <v>-10.4459062869</v>
      </c>
      <c r="G8863" t="n">
        <v>-10.71751938036005</v>
      </c>
    </row>
    <row r="8864">
      <c r="A8864" s="3" t="n">
        <v>45392.35876313657</v>
      </c>
      <c r="B8864" t="n">
        <v>-0.28969824765</v>
      </c>
      <c r="C8864" t="n">
        <v>-0.3202022553724951</v>
      </c>
      <c r="D8864" t="n">
        <v>0.4070152016</v>
      </c>
      <c r="E8864" t="n">
        <v>0.06703718501177178</v>
      </c>
      <c r="F8864" t="n">
        <v>-11.12345754205</v>
      </c>
      <c r="G8864" t="n">
        <v>-10.78691237872625</v>
      </c>
    </row>
    <row r="8865">
      <c r="A8865" s="3" t="n">
        <v>45392.35876370371</v>
      </c>
      <c r="B8865" t="n">
        <v>-0.6344608350500001</v>
      </c>
      <c r="C8865" t="n">
        <v>-0.4779564391220293</v>
      </c>
      <c r="D8865" t="n">
        <v>-0.5482701882</v>
      </c>
      <c r="E8865" t="n">
        <v>0.01418784518030307</v>
      </c>
      <c r="F8865" t="n">
        <v>-10.6565923555</v>
      </c>
      <c r="G8865" t="n">
        <v>-10.90960774300714</v>
      </c>
    </row>
    <row r="8866">
      <c r="A8866" s="3" t="n">
        <v>45392.35876425926</v>
      </c>
      <c r="B8866" t="n">
        <v>-0.2465980209</v>
      </c>
      <c r="C8866" t="n">
        <v>-0.5149531120649199</v>
      </c>
      <c r="D8866" t="n">
        <v>0.18674803595</v>
      </c>
      <c r="E8866" t="n">
        <v>0.005526813062354335</v>
      </c>
      <c r="F8866" t="n">
        <v>-11.04684799225</v>
      </c>
      <c r="G8866" t="n">
        <v>-10.9032458559794</v>
      </c>
    </row>
    <row r="8867">
      <c r="A8867" s="3" t="n">
        <v>45392.35876483796</v>
      </c>
      <c r="B8867" t="n">
        <v>-0.19392650375</v>
      </c>
      <c r="C8867" t="n">
        <v>-0.4269317762516329</v>
      </c>
      <c r="D8867" t="n">
        <v>-0.22744563345</v>
      </c>
      <c r="E8867" t="n">
        <v>-0.03821573783298375</v>
      </c>
      <c r="F8867" t="n">
        <v>-11.01093603995</v>
      </c>
      <c r="G8867" t="n">
        <v>-11.02936239241017</v>
      </c>
    </row>
    <row r="8868">
      <c r="A8868" s="3" t="n">
        <v>45392.35876539352</v>
      </c>
      <c r="B8868" t="n">
        <v>-0.62488954465</v>
      </c>
      <c r="C8868" t="n">
        <v>-0.3661553028995348</v>
      </c>
      <c r="D8868" t="n">
        <v>0.21548152045</v>
      </c>
      <c r="E8868" t="n">
        <v>-0.1314387128245924</v>
      </c>
      <c r="F8868" t="n">
        <v>-10.9606573454</v>
      </c>
      <c r="G8868" t="n">
        <v>-11.02890993781005</v>
      </c>
    </row>
    <row r="8869">
      <c r="A8869" s="3" t="n">
        <v>45392.35876596065</v>
      </c>
      <c r="B8869" t="n">
        <v>-0.76375170865</v>
      </c>
      <c r="C8869" t="n">
        <v>-0.4201347848507004</v>
      </c>
      <c r="D8869" t="n">
        <v>-0.33039584515</v>
      </c>
      <c r="E8869" t="n">
        <v>-0.2369349503141032</v>
      </c>
      <c r="F8869" t="n">
        <v>-11.2383816734</v>
      </c>
      <c r="G8869" t="n">
        <v>-10.9088097468653</v>
      </c>
    </row>
    <row r="8870">
      <c r="A8870" s="3" t="n">
        <v>45392.35876652778</v>
      </c>
      <c r="B8870" t="n">
        <v>0.05745716234999999</v>
      </c>
      <c r="C8870" t="n">
        <v>-0.4387151177173672</v>
      </c>
      <c r="D8870" t="n">
        <v>-0.1316836962</v>
      </c>
      <c r="E8870" t="n">
        <v>-0.2584319500497676</v>
      </c>
      <c r="F8870" t="n">
        <v>-10.63504714545</v>
      </c>
      <c r="G8870" t="n">
        <v>-10.85062332636075</v>
      </c>
    </row>
    <row r="8871">
      <c r="A8871" s="3" t="n">
        <v>45392.35876709491</v>
      </c>
      <c r="B8871" t="n">
        <v>-0.29448389285</v>
      </c>
      <c r="C8871" t="n">
        <v>-0.4206111960223788</v>
      </c>
      <c r="D8871" t="n">
        <v>-0.4955986710499999</v>
      </c>
      <c r="E8871" t="n">
        <v>-0.371451236789395</v>
      </c>
      <c r="F8871" t="n">
        <v>-10.836152117</v>
      </c>
      <c r="G8871" t="n">
        <v>-10.74045151131635</v>
      </c>
    </row>
    <row r="8872">
      <c r="A8872" s="3" t="n">
        <v>45392.35876765046</v>
      </c>
      <c r="B8872" t="n">
        <v>-0.7661445312499999</v>
      </c>
      <c r="C8872" t="n">
        <v>-0.3389176411254089</v>
      </c>
      <c r="D8872" t="n">
        <v>-0.5339034459499999</v>
      </c>
      <c r="E8872" t="n">
        <v>-0.4243414948108403</v>
      </c>
      <c r="F8872" t="n">
        <v>-10.60152801575</v>
      </c>
      <c r="G8872" t="n">
        <v>-10.6682801449914</v>
      </c>
    </row>
    <row r="8873">
      <c r="A8873" s="3" t="n">
        <v>45392.35876820602</v>
      </c>
      <c r="B8873" t="n">
        <v>-0.21308869785</v>
      </c>
      <c r="C8873" t="n">
        <v>-0.2095860322100239</v>
      </c>
      <c r="D8873" t="n">
        <v>-0.5123582359</v>
      </c>
      <c r="E8873" t="n">
        <v>-0.4003883978663181</v>
      </c>
      <c r="F8873" t="n">
        <v>-10.39562759235</v>
      </c>
      <c r="G8873" t="n">
        <v>-10.62973831890143</v>
      </c>
    </row>
    <row r="8874">
      <c r="A8874" s="3" t="n">
        <v>45392.35876878472</v>
      </c>
      <c r="B8874" t="n">
        <v>-0.3016721673</v>
      </c>
      <c r="C8874" t="n">
        <v>-0.1792429998472033</v>
      </c>
      <c r="D8874" t="n">
        <v>-0.2801171506</v>
      </c>
      <c r="E8874" t="n">
        <v>-0.3705593802631712</v>
      </c>
      <c r="F8874" t="n">
        <v>-10.6494138877</v>
      </c>
      <c r="G8874" t="n">
        <v>-10.56942639273185</v>
      </c>
    </row>
    <row r="8875">
      <c r="A8875" s="3" t="n">
        <v>45392.35876935185</v>
      </c>
      <c r="B8875" t="n">
        <v>0.2346339079</v>
      </c>
      <c r="C8875" t="n">
        <v>-0.1643081119582755</v>
      </c>
      <c r="D8875" t="n">
        <v>-0.1628100033</v>
      </c>
      <c r="E8875" t="n">
        <v>-0.2673680484135205</v>
      </c>
      <c r="F8875" t="n">
        <v>-10.754756922</v>
      </c>
      <c r="G8875" t="n">
        <v>-10.59544912715353</v>
      </c>
    </row>
    <row r="8876">
      <c r="A8876" s="3" t="n">
        <v>45392.35876990741</v>
      </c>
      <c r="B8876" t="n">
        <v>-0.11731695395</v>
      </c>
      <c r="C8876" t="n">
        <v>-0.1193816995318185</v>
      </c>
      <c r="D8876" t="n">
        <v>-0.33039584515</v>
      </c>
      <c r="E8876" t="n">
        <v>-0.1532011321713291</v>
      </c>
      <c r="F8876" t="n">
        <v>-10.6230732258</v>
      </c>
      <c r="G8876" t="n">
        <v>-10.61903953806332</v>
      </c>
    </row>
    <row r="8877">
      <c r="A8877" s="3" t="n">
        <v>45392.35877048611</v>
      </c>
      <c r="B8877" t="n">
        <v>-0.14605043845</v>
      </c>
      <c r="C8877" t="n">
        <v>-0.1235159682941728</v>
      </c>
      <c r="D8877" t="n">
        <v>0.19153368115</v>
      </c>
      <c r="E8877" t="n">
        <v>-0.1391263263482521</v>
      </c>
      <c r="F8877" t="n">
        <v>-10.68053038815</v>
      </c>
      <c r="G8877" t="n">
        <v>-10.67860343857334</v>
      </c>
    </row>
    <row r="8878">
      <c r="A8878" s="3" t="n">
        <v>45392.35877104167</v>
      </c>
      <c r="B8878" t="n">
        <v>-0.3112434577</v>
      </c>
      <c r="C8878" t="n">
        <v>-0.1967922171857814</v>
      </c>
      <c r="D8878" t="n">
        <v>-0.4716606384</v>
      </c>
      <c r="E8878" t="n">
        <v>-0.139650696381702</v>
      </c>
      <c r="F8878" t="n">
        <v>-10.49857780405</v>
      </c>
      <c r="G8878" t="n">
        <v>-10.71851762418022</v>
      </c>
    </row>
    <row r="8879">
      <c r="A8879" s="3" t="n">
        <v>45392.35877160879</v>
      </c>
      <c r="B8879" t="n">
        <v>-0.09097629205</v>
      </c>
      <c r="C8879" t="n">
        <v>-0.237343743605362</v>
      </c>
      <c r="D8879" t="n">
        <v>0.2992793447</v>
      </c>
      <c r="E8879" t="n">
        <v>-0.1211670355962707</v>
      </c>
      <c r="F8879" t="n">
        <v>-10.74996147015</v>
      </c>
      <c r="G8879" t="n">
        <v>-10.65960457434339</v>
      </c>
    </row>
    <row r="8880">
      <c r="A8880" s="3" t="n">
        <v>45392.35877216435</v>
      </c>
      <c r="B8880" t="n">
        <v>-0.59854888275</v>
      </c>
      <c r="C8880" t="n">
        <v>-0.2778836117696978</v>
      </c>
      <c r="D8880" t="n">
        <v>-0.4022295564</v>
      </c>
      <c r="E8880" t="n">
        <v>-0.1598087797914923</v>
      </c>
      <c r="F8880" t="n">
        <v>-10.90798582825</v>
      </c>
      <c r="G8880" t="n">
        <v>-10.68537192439723</v>
      </c>
    </row>
    <row r="8881">
      <c r="A8881" s="3" t="n">
        <v>45392.35877273148</v>
      </c>
      <c r="B8881" t="n">
        <v>-0.25378629535</v>
      </c>
      <c r="C8881" t="n">
        <v>-0.2748302690024483</v>
      </c>
      <c r="D8881" t="n">
        <v>-0.36391497485</v>
      </c>
      <c r="E8881" t="n">
        <v>-0.1163401064571098</v>
      </c>
      <c r="F8881" t="n">
        <v>-10.6541995329</v>
      </c>
      <c r="G8881" t="n">
        <v>-10.70271193320248</v>
      </c>
    </row>
    <row r="8882">
      <c r="A8882" s="3" t="n">
        <v>45392.35877329861</v>
      </c>
      <c r="B8882" t="n">
        <v>-0.0646454368</v>
      </c>
      <c r="C8882" t="n">
        <v>-0.2980744068721454</v>
      </c>
      <c r="D8882" t="n">
        <v>0.0023928226</v>
      </c>
      <c r="E8882" t="n">
        <v>-0.1762333641074597</v>
      </c>
      <c r="F8882" t="n">
        <v>-10.6613780007</v>
      </c>
      <c r="G8882" t="n">
        <v>-10.76060902324304</v>
      </c>
    </row>
    <row r="8883">
      <c r="A8883" s="3" t="n">
        <v>45392.35877386574</v>
      </c>
      <c r="B8883" t="n">
        <v>-0.25139347275</v>
      </c>
      <c r="C8883" t="n">
        <v>-0.257898596301982</v>
      </c>
      <c r="D8883" t="n">
        <v>0.0383047749</v>
      </c>
      <c r="E8883" t="n">
        <v>-0.1320336724505831</v>
      </c>
      <c r="F8883" t="n">
        <v>-10.5967325639</v>
      </c>
      <c r="G8883" t="n">
        <v>-10.86251508960026</v>
      </c>
    </row>
    <row r="8884">
      <c r="A8884" s="3" t="n">
        <v>45392.35877497685</v>
      </c>
      <c r="B8884" t="n">
        <v>-0.2106860686</v>
      </c>
      <c r="C8884" t="n">
        <v>-0.2079611228814691</v>
      </c>
      <c r="D8884" t="n">
        <v>-0.3375841196</v>
      </c>
      <c r="E8884" t="n">
        <v>-0.1624275210906765</v>
      </c>
      <c r="F8884" t="n">
        <v>-11.0923410416</v>
      </c>
      <c r="G8884" t="n">
        <v>-10.85784977588185</v>
      </c>
    </row>
    <row r="8885">
      <c r="A8885" s="3" t="n">
        <v>45392.35877501158</v>
      </c>
      <c r="B8885" t="n">
        <v>-0.4955986710499999</v>
      </c>
      <c r="C8885" t="n">
        <v>-0.2386224027531475</v>
      </c>
      <c r="D8885" t="n">
        <v>0.1364693414</v>
      </c>
      <c r="E8885" t="n">
        <v>-0.0901038202305364</v>
      </c>
      <c r="F8885" t="n">
        <v>-10.81221408435</v>
      </c>
      <c r="G8885" t="n">
        <v>-10.88627877418604</v>
      </c>
    </row>
    <row r="8886">
      <c r="A8886" s="3" t="n">
        <v>45392.35877555556</v>
      </c>
      <c r="B8886" t="n">
        <v>-0.2370267305</v>
      </c>
      <c r="C8886" t="n">
        <v>-0.3357133353824019</v>
      </c>
      <c r="D8886" t="n">
        <v>-0.3758888945</v>
      </c>
      <c r="E8886" t="n">
        <v>-0.01598413086095575</v>
      </c>
      <c r="F8886" t="n">
        <v>-11.18092451105</v>
      </c>
      <c r="G8886" t="n">
        <v>-10.94689870688733</v>
      </c>
    </row>
    <row r="8887">
      <c r="A8887" s="3" t="n">
        <v>45392.35877612269</v>
      </c>
      <c r="B8887" t="n">
        <v>-0.04549304934999999</v>
      </c>
      <c r="C8887" t="n">
        <v>-0.3741608896201642</v>
      </c>
      <c r="D8887" t="n">
        <v>0.05745716234999999</v>
      </c>
      <c r="E8887" t="n">
        <v>-0.06116620196713305</v>
      </c>
      <c r="F8887" t="n">
        <v>-10.9726214584</v>
      </c>
      <c r="G8887" t="n">
        <v>-10.91614315516344</v>
      </c>
    </row>
    <row r="8888">
      <c r="A8888" s="3" t="n">
        <v>45392.35877667824</v>
      </c>
      <c r="B8888" t="n">
        <v>-0.3711032493</v>
      </c>
      <c r="C8888" t="n">
        <v>-0.3573524286761082</v>
      </c>
      <c r="D8888" t="n">
        <v>0.0598597916</v>
      </c>
      <c r="E8888" t="n">
        <v>0.01505704811643361</v>
      </c>
      <c r="F8888" t="n">
        <v>-10.5847684509</v>
      </c>
      <c r="G8888" t="n">
        <v>-10.83669893488966</v>
      </c>
    </row>
    <row r="8889">
      <c r="A8889" s="3" t="n">
        <v>45392.35877724537</v>
      </c>
      <c r="B8889" t="n">
        <v>-0.8810686625999998</v>
      </c>
      <c r="C8889" t="n">
        <v>-0.336682159252565</v>
      </c>
      <c r="D8889" t="n">
        <v>0.0335191297</v>
      </c>
      <c r="E8889" t="n">
        <v>0.04980317489195817</v>
      </c>
      <c r="F8889" t="n">
        <v>-10.90798582825</v>
      </c>
      <c r="G8889" t="n">
        <v>-10.77087672294898</v>
      </c>
    </row>
    <row r="8890">
      <c r="A8890" s="3" t="n">
        <v>45392.35877836806</v>
      </c>
      <c r="B8890" t="n">
        <v>-0.21308869785</v>
      </c>
      <c r="C8890" t="n">
        <v>-0.324364961133917</v>
      </c>
      <c r="D8890" t="n">
        <v>0.32561019995</v>
      </c>
      <c r="E8890" t="n">
        <v>0.06703681926258759</v>
      </c>
      <c r="F8890" t="n">
        <v>-10.7643282124</v>
      </c>
      <c r="G8890" t="n">
        <v>-10.80721916203873</v>
      </c>
    </row>
    <row r="8891">
      <c r="A8891" s="3" t="n">
        <v>45392.35877840278</v>
      </c>
      <c r="B8891" t="n">
        <v>-0.1628100033</v>
      </c>
      <c r="C8891" t="n">
        <v>-0.3439358113692317</v>
      </c>
      <c r="D8891" t="n">
        <v>-0.28491260245</v>
      </c>
      <c r="E8891" t="n">
        <v>0.1077667855653849</v>
      </c>
      <c r="F8891" t="n">
        <v>-10.5560349664</v>
      </c>
      <c r="G8891" t="n">
        <v>-10.80209529028068</v>
      </c>
    </row>
    <row r="8892">
      <c r="A8892" s="3" t="n">
        <v>45392.35877893519</v>
      </c>
      <c r="B8892" t="n">
        <v>-0.2681530376</v>
      </c>
      <c r="C8892" t="n">
        <v>-0.3432151026018657</v>
      </c>
      <c r="D8892" t="n">
        <v>0.3806745397</v>
      </c>
      <c r="E8892" t="n">
        <v>0.1586486919573431</v>
      </c>
      <c r="F8892" t="n">
        <v>-10.8002401647</v>
      </c>
      <c r="G8892" t="n">
        <v>-10.80939452388942</v>
      </c>
    </row>
    <row r="8893">
      <c r="A8893" s="3" t="n">
        <v>45392.35877950231</v>
      </c>
      <c r="B8893" t="n">
        <v>-0.35673650705</v>
      </c>
      <c r="C8893" t="n">
        <v>-0.4660449254265747</v>
      </c>
      <c r="D8893" t="n">
        <v>-0.12449542175</v>
      </c>
      <c r="E8893" t="n">
        <v>0.1252414129297206</v>
      </c>
      <c r="F8893" t="n">
        <v>-11.1402171069</v>
      </c>
      <c r="G8893" t="n">
        <v>-10.78170635055772</v>
      </c>
    </row>
    <row r="8894">
      <c r="A8894" s="3" t="n">
        <v>45392.35878006944</v>
      </c>
      <c r="B8894" t="n">
        <v>-0.5482701882</v>
      </c>
      <c r="C8894" t="n">
        <v>-0.4069540071896282</v>
      </c>
      <c r="D8894" t="n">
        <v>0.2992793447</v>
      </c>
      <c r="E8894" t="n">
        <v>0.08773360550198162</v>
      </c>
      <c r="F8894" t="n">
        <v>-10.95346907095</v>
      </c>
      <c r="G8894" t="n">
        <v>-10.83490891266378</v>
      </c>
    </row>
    <row r="8895">
      <c r="A8895" s="3" t="n">
        <v>45392.35878119213</v>
      </c>
      <c r="B8895" t="n">
        <v>-0.5147510585</v>
      </c>
      <c r="C8895" t="n">
        <v>-0.6383426454379971</v>
      </c>
      <c r="D8895" t="n">
        <v>0.0263406619</v>
      </c>
      <c r="E8895" t="n">
        <v>0.02734322613240103</v>
      </c>
      <c r="F8895" t="n">
        <v>-10.64461843585</v>
      </c>
      <c r="G8895" t="n">
        <v>-10.84011601522054</v>
      </c>
    </row>
    <row r="8896">
      <c r="A8896" s="3" t="n">
        <v>45392.35878121528</v>
      </c>
      <c r="B8896" t="n">
        <v>-0.8260043228499999</v>
      </c>
      <c r="C8896" t="n">
        <v>-0.7693753766681839</v>
      </c>
      <c r="D8896" t="n">
        <v>0.32082455475</v>
      </c>
      <c r="E8896" t="n">
        <v>0.001765562749184171</v>
      </c>
      <c r="F8896" t="n">
        <v>-10.4961751748</v>
      </c>
      <c r="G8896" t="n">
        <v>-10.79933605557614</v>
      </c>
    </row>
    <row r="8897">
      <c r="A8897" s="3" t="n">
        <v>45392.35878177083</v>
      </c>
      <c r="B8897" t="n">
        <v>-1.20428603995</v>
      </c>
      <c r="C8897" t="n">
        <v>-0.7628014694102586</v>
      </c>
      <c r="D8897" t="n">
        <v>-0.5961560601499999</v>
      </c>
      <c r="E8897" t="n">
        <v>-0.1300228520141029</v>
      </c>
      <c r="F8897" t="n">
        <v>-10.77869495465</v>
      </c>
      <c r="G8897" t="n">
        <v>-10.73661898563092</v>
      </c>
    </row>
    <row r="8898">
      <c r="A8898" s="3" t="n">
        <v>45392.35878233796</v>
      </c>
      <c r="B8898" t="n">
        <v>0.04788587195</v>
      </c>
      <c r="C8898" t="n">
        <v>-0.7071543997726126</v>
      </c>
      <c r="D8898" t="n">
        <v>-0.11970977655</v>
      </c>
      <c r="E8898" t="n">
        <v>-0.1924238232269236</v>
      </c>
      <c r="F8898" t="n">
        <v>-11.2742936257</v>
      </c>
      <c r="G8898" t="n">
        <v>-10.6697494280421</v>
      </c>
    </row>
    <row r="8899">
      <c r="A8899" s="3" t="n">
        <v>45392.35878289352</v>
      </c>
      <c r="B8899" t="n">
        <v>-1.4676436257</v>
      </c>
      <c r="C8899" t="n">
        <v>-0.6295865642508176</v>
      </c>
      <c r="D8899" t="n">
        <v>-0.24900065015</v>
      </c>
      <c r="E8899" t="n">
        <v>-0.3241056678216792</v>
      </c>
      <c r="F8899" t="n">
        <v>-10.2902747514</v>
      </c>
      <c r="G8899" t="n">
        <v>-10.72382832519338</v>
      </c>
    </row>
    <row r="8900">
      <c r="A8900" s="3" t="n">
        <v>45392.35878344908</v>
      </c>
      <c r="B8900" t="n">
        <v>-0.32800302255</v>
      </c>
      <c r="C8900" t="n">
        <v>-0.5591719141166682</v>
      </c>
      <c r="D8900" t="n">
        <v>-0.335191297</v>
      </c>
      <c r="E8900" t="n">
        <v>-0.3131845343389286</v>
      </c>
      <c r="F8900" t="n">
        <v>-10.6254660484</v>
      </c>
      <c r="G8900" t="n">
        <v>-10.74930003560982</v>
      </c>
    </row>
    <row r="8901">
      <c r="A8901" s="3" t="n">
        <v>45392.35878458333</v>
      </c>
      <c r="B8901" t="n">
        <v>-0.0598597916</v>
      </c>
      <c r="C8901" t="n">
        <v>-0.4162838802687657</v>
      </c>
      <c r="D8901" t="n">
        <v>-0.3734960719</v>
      </c>
      <c r="E8901" t="n">
        <v>-0.3761533540194649</v>
      </c>
      <c r="F8901" t="n">
        <v>-10.84094756885</v>
      </c>
      <c r="G8901" t="n">
        <v>-10.73184397001658</v>
      </c>
    </row>
    <row r="8902">
      <c r="A8902" s="3" t="n">
        <v>45392.35878515046</v>
      </c>
      <c r="B8902" t="n">
        <v>-0.4094080242</v>
      </c>
      <c r="C8902" t="n">
        <v>-0.3752650178291386</v>
      </c>
      <c r="D8902" t="n">
        <v>-0.4309532342499999</v>
      </c>
      <c r="E8902" t="n">
        <v>-0.3725759155306537</v>
      </c>
      <c r="F8902" t="n">
        <v>-10.6948971304</v>
      </c>
      <c r="G8902" t="n">
        <v>-10.65784127466728</v>
      </c>
    </row>
    <row r="8903">
      <c r="A8903" s="3" t="n">
        <v>45392.35878570602</v>
      </c>
      <c r="B8903" t="n">
        <v>-0.48602738065</v>
      </c>
      <c r="C8903" t="n">
        <v>-0.4158286825497681</v>
      </c>
      <c r="D8903" t="n">
        <v>-0.335191297</v>
      </c>
      <c r="E8903" t="n">
        <v>-0.4427042754909104</v>
      </c>
      <c r="F8903" t="n">
        <v>-10.9007975538</v>
      </c>
      <c r="G8903" t="n">
        <v>-10.72015757494397</v>
      </c>
    </row>
    <row r="8904">
      <c r="A8904" s="3" t="n">
        <v>45392.35878627315</v>
      </c>
      <c r="B8904" t="n">
        <v>-0.4141936694</v>
      </c>
      <c r="C8904" t="n">
        <v>-0.2867261469202805</v>
      </c>
      <c r="D8904" t="n">
        <v>-0.18435521335</v>
      </c>
      <c r="E8904" t="n">
        <v>-0.3745948738864812</v>
      </c>
      <c r="F8904" t="n">
        <v>-10.5177301915</v>
      </c>
      <c r="G8904" t="n">
        <v>-10.75898941727765</v>
      </c>
    </row>
    <row r="8905">
      <c r="A8905" s="3" t="n">
        <v>45392.35878684028</v>
      </c>
      <c r="B8905" t="n">
        <v>-0.265760215</v>
      </c>
      <c r="C8905" t="n">
        <v>-0.3878959144511666</v>
      </c>
      <c r="D8905" t="n">
        <v>-0.73501822415</v>
      </c>
      <c r="E8905" t="n">
        <v>-0.306781980573777</v>
      </c>
      <c r="F8905" t="n">
        <v>-10.6925043078</v>
      </c>
      <c r="G8905" t="n">
        <v>-10.70482582633091</v>
      </c>
    </row>
    <row r="8906">
      <c r="A8906" s="3" t="n">
        <v>45392.35878739583</v>
      </c>
      <c r="B8906" t="n">
        <v>-0.6416491095</v>
      </c>
      <c r="C8906" t="n">
        <v>-0.4807500999685328</v>
      </c>
      <c r="D8906" t="n">
        <v>-0.3734960719</v>
      </c>
      <c r="E8906" t="n">
        <v>-0.2552983253365975</v>
      </c>
      <c r="F8906" t="n">
        <v>-10.78348059985</v>
      </c>
      <c r="G8906" t="n">
        <v>-10.7418935231935</v>
      </c>
    </row>
    <row r="8907">
      <c r="A8907" s="3" t="n">
        <v>45392.35878796296</v>
      </c>
      <c r="B8907" t="n">
        <v>-0.2992793447</v>
      </c>
      <c r="C8907" t="n">
        <v>-0.4150131761657353</v>
      </c>
      <c r="D8907" t="n">
        <v>-0.0047856452</v>
      </c>
      <c r="E8907" t="n">
        <v>-0.2297649633233106</v>
      </c>
      <c r="F8907" t="n">
        <v>-11.0707860249</v>
      </c>
      <c r="G8907" t="n">
        <v>-10.7623247755252</v>
      </c>
    </row>
    <row r="8908">
      <c r="A8908" s="3" t="n">
        <v>45392.35878853009</v>
      </c>
      <c r="B8908" t="n">
        <v>-0.4668651865499999</v>
      </c>
      <c r="C8908" t="n">
        <v>-0.551610506920864</v>
      </c>
      <c r="D8908" t="n">
        <v>0.0766095498</v>
      </c>
      <c r="E8908" t="n">
        <v>-0.295077572353847</v>
      </c>
      <c r="F8908" t="n">
        <v>-10.20169128195</v>
      </c>
      <c r="G8908" t="n">
        <v>-10.71896703849024</v>
      </c>
    </row>
    <row r="8909">
      <c r="A8909" s="3" t="n">
        <v>45392.35878909722</v>
      </c>
      <c r="B8909" t="n">
        <v>-0.5458773656</v>
      </c>
      <c r="C8909" t="n">
        <v>-0.6062973020755261</v>
      </c>
      <c r="D8909" t="n">
        <v>-0.3088506351</v>
      </c>
      <c r="E8909" t="n">
        <v>-0.2427897260980193</v>
      </c>
      <c r="F8909" t="n">
        <v>-11.0396597178</v>
      </c>
      <c r="G8909" t="n">
        <v>-10.81414290839129</v>
      </c>
    </row>
    <row r="8910">
      <c r="A8910" s="3" t="n">
        <v>45392.35878966435</v>
      </c>
      <c r="B8910" t="n">
        <v>-0.8978282274499999</v>
      </c>
      <c r="C8910" t="n">
        <v>-0.7289021662926594</v>
      </c>
      <c r="D8910" t="n">
        <v>-0.3830673623</v>
      </c>
      <c r="E8910" t="n">
        <v>-0.2409483389710962</v>
      </c>
      <c r="F8910" t="n">
        <v>-11.0683932023</v>
      </c>
      <c r="G8910" t="n">
        <v>-10.89364274540038</v>
      </c>
    </row>
    <row r="8911">
      <c r="A8911" s="3" t="n">
        <v>45392.35879021991</v>
      </c>
      <c r="B8911" t="n">
        <v>-0.39264845935</v>
      </c>
      <c r="C8911" t="n">
        <v>-0.6872118797882303</v>
      </c>
      <c r="D8911" t="n">
        <v>-0.4309532342499999</v>
      </c>
      <c r="E8911" t="n">
        <v>-0.2377775678564109</v>
      </c>
      <c r="F8911" t="n">
        <v>-10.5608206116</v>
      </c>
      <c r="G8911" t="n">
        <v>-10.86581766757719</v>
      </c>
    </row>
    <row r="8912">
      <c r="A8912" s="3" t="n">
        <v>45392.35879078704</v>
      </c>
      <c r="B8912" t="n">
        <v>-1.35032667175</v>
      </c>
      <c r="C8912" t="n">
        <v>-0.7268140584817038</v>
      </c>
      <c r="D8912" t="n">
        <v>-0.42138194385</v>
      </c>
      <c r="E8912" t="n">
        <v>-0.2020716923623549</v>
      </c>
      <c r="F8912" t="n">
        <v>-10.7906688743</v>
      </c>
      <c r="G8912" t="n">
        <v>-10.84585009377369</v>
      </c>
    </row>
    <row r="8913">
      <c r="A8913" s="3" t="n">
        <v>45392.35879134259</v>
      </c>
      <c r="B8913" t="n">
        <v>-0.26335758575</v>
      </c>
      <c r="C8913" t="n">
        <v>-0.5869122067071112</v>
      </c>
      <c r="D8913" t="n">
        <v>0.28251977985</v>
      </c>
      <c r="E8913" t="n">
        <v>-0.06754354189790225</v>
      </c>
      <c r="F8913" t="n">
        <v>-11.36287709515</v>
      </c>
      <c r="G8913" t="n">
        <v>-10.8834659343667</v>
      </c>
    </row>
    <row r="8914">
      <c r="A8914" s="3" t="n">
        <v>45392.3587919213</v>
      </c>
      <c r="B8914" t="n">
        <v>-0.7876897413</v>
      </c>
      <c r="C8914" t="n">
        <v>-0.5504300742883466</v>
      </c>
      <c r="D8914" t="n">
        <v>-0.32082455475</v>
      </c>
      <c r="E8914" t="n">
        <v>-0.03741410705862477</v>
      </c>
      <c r="F8914" t="n">
        <v>-10.87925234375</v>
      </c>
      <c r="G8914" t="n">
        <v>-10.84246323346914</v>
      </c>
    </row>
    <row r="8915">
      <c r="A8915" s="3" t="n">
        <v>45392.35879247685</v>
      </c>
      <c r="B8915" t="n">
        <v>0.01436674225</v>
      </c>
      <c r="C8915" t="n">
        <v>-0.4302569849593251</v>
      </c>
      <c r="D8915" t="n">
        <v>0.4381415087</v>
      </c>
      <c r="E8915" t="n">
        <v>-0.05086467046165515</v>
      </c>
      <c r="F8915" t="n">
        <v>-10.32619651035</v>
      </c>
      <c r="G8915" t="n">
        <v>-10.87815763358255</v>
      </c>
    </row>
    <row r="8916">
      <c r="A8916" s="3" t="n">
        <v>45392.35879304398</v>
      </c>
      <c r="B8916" t="n">
        <v>-0.5410917204</v>
      </c>
      <c r="C8916" t="n">
        <v>-0.3794098704585092</v>
      </c>
      <c r="D8916" t="n">
        <v>0.02393803265</v>
      </c>
      <c r="E8916" t="n">
        <v>-0.0993070069360143</v>
      </c>
      <c r="F8916" t="n">
        <v>-10.8984047312</v>
      </c>
      <c r="G8916" t="n">
        <v>-10.91697820626949</v>
      </c>
    </row>
    <row r="8917">
      <c r="A8917" s="3" t="n">
        <v>45392.35879362268</v>
      </c>
      <c r="B8917" t="n">
        <v>-0.04069759749999999</v>
      </c>
      <c r="C8917" t="n">
        <v>-0.2640032016379961</v>
      </c>
      <c r="D8917" t="n">
        <v>-0.1412549866</v>
      </c>
      <c r="E8917" t="n">
        <v>-0.05759523266701642</v>
      </c>
      <c r="F8917" t="n">
        <v>-10.9702286358</v>
      </c>
      <c r="G8917" t="n">
        <v>-10.75954645328511</v>
      </c>
    </row>
    <row r="8918">
      <c r="A8918" s="3" t="n">
        <v>45392.35879417824</v>
      </c>
      <c r="B8918" t="n">
        <v>-0.809244758</v>
      </c>
      <c r="C8918" t="n">
        <v>-0.2897045339641034</v>
      </c>
      <c r="D8918" t="n">
        <v>-0.8427638877</v>
      </c>
      <c r="E8918" t="n">
        <v>-0.2309431786013993</v>
      </c>
      <c r="F8918" t="n">
        <v>-11.1426099295</v>
      </c>
      <c r="G8918" t="n">
        <v>-10.78311971970189</v>
      </c>
    </row>
    <row r="8919">
      <c r="A8919" s="3" t="n">
        <v>45392.35879473379</v>
      </c>
      <c r="B8919" t="n">
        <v>-0.0047856452</v>
      </c>
      <c r="C8919" t="n">
        <v>-0.2923717141708633</v>
      </c>
      <c r="D8919" t="n">
        <v>-0.12449542175</v>
      </c>
      <c r="E8919" t="n">
        <v>-0.2058722835721451</v>
      </c>
      <c r="F8919" t="n">
        <v>-10.697289953</v>
      </c>
      <c r="G8919" t="n">
        <v>-10.84323594719863</v>
      </c>
    </row>
    <row r="8920">
      <c r="A8920" s="3" t="n">
        <v>45392.35879530093</v>
      </c>
      <c r="B8920" t="n">
        <v>-0.36152215225</v>
      </c>
      <c r="C8920" t="n">
        <v>-0.3843281683157354</v>
      </c>
      <c r="D8920" t="n">
        <v>-0.0335191297</v>
      </c>
      <c r="E8920" t="n">
        <v>-0.2991011334100242</v>
      </c>
      <c r="F8920" t="n">
        <v>-10.57040170865</v>
      </c>
      <c r="G8920" t="n">
        <v>-10.83394989544362</v>
      </c>
    </row>
    <row r="8921">
      <c r="A8921" s="3" t="n">
        <v>45392.35879586806</v>
      </c>
      <c r="B8921" t="n">
        <v>-0.3016721673</v>
      </c>
      <c r="C8921" t="n">
        <v>-0.3595717947255255</v>
      </c>
      <c r="D8921" t="n">
        <v>0.21548152045</v>
      </c>
      <c r="E8921" t="n">
        <v>-0.2461486294493014</v>
      </c>
      <c r="F8921" t="n">
        <v>-10.4913895296</v>
      </c>
      <c r="G8921" t="n">
        <v>-10.81131507285539</v>
      </c>
    </row>
    <row r="8922">
      <c r="A8922" s="3" t="n">
        <v>45392.35879643518</v>
      </c>
      <c r="B8922" t="n">
        <v>-0.28251977985</v>
      </c>
      <c r="C8922" t="n">
        <v>-0.3867172877052458</v>
      </c>
      <c r="D8922" t="n">
        <v>-0.8595136459</v>
      </c>
      <c r="E8922" t="n">
        <v>-0.1223475596660843</v>
      </c>
      <c r="F8922" t="n">
        <v>-11.5161060014</v>
      </c>
      <c r="G8922" t="n">
        <v>-10.80520450123581</v>
      </c>
    </row>
    <row r="8923">
      <c r="A8923" s="3" t="n">
        <v>45392.35879699074</v>
      </c>
      <c r="B8923" t="n">
        <v>-0.73980386935</v>
      </c>
      <c r="C8923" t="n">
        <v>-0.3161575494416093</v>
      </c>
      <c r="D8923" t="n">
        <v>0.25139347275</v>
      </c>
      <c r="E8923" t="n">
        <v>-0.05045445989230785</v>
      </c>
      <c r="F8923" t="n">
        <v>-10.43393236725</v>
      </c>
      <c r="G8923" t="n">
        <v>-10.75868223368161</v>
      </c>
    </row>
    <row r="8924">
      <c r="A8924" s="3" t="n">
        <v>45392.35879755787</v>
      </c>
      <c r="B8924" t="n">
        <v>-0.31603890955</v>
      </c>
      <c r="C8924" t="n">
        <v>-0.4533987587761085</v>
      </c>
      <c r="D8924" t="n">
        <v>-0.28491260245</v>
      </c>
      <c r="E8924" t="n">
        <v>-0.118720882193357</v>
      </c>
      <c r="F8924" t="n">
        <v>-10.73560453455</v>
      </c>
      <c r="G8924" t="n">
        <v>-10.79680008788919</v>
      </c>
    </row>
    <row r="8925">
      <c r="A8925" s="3" t="n">
        <v>45392.358798125</v>
      </c>
      <c r="B8925" t="n">
        <v>-0.3040649899</v>
      </c>
      <c r="C8925" t="n">
        <v>-0.4779716405724955</v>
      </c>
      <c r="D8925" t="n">
        <v>0.0622526142</v>
      </c>
      <c r="E8925" t="n">
        <v>-0.03142023228811196</v>
      </c>
      <c r="F8925" t="n">
        <v>-11.1402171069</v>
      </c>
      <c r="G8925" t="n">
        <v>-10.8049930296294</v>
      </c>
    </row>
    <row r="8926">
      <c r="A8926" s="3" t="n">
        <v>45392.35879869213</v>
      </c>
      <c r="B8926" t="n">
        <v>-0.3112434577</v>
      </c>
      <c r="C8926" t="n">
        <v>-0.4275970054396283</v>
      </c>
      <c r="D8926" t="n">
        <v>0.2035076008</v>
      </c>
      <c r="E8926" t="n">
        <v>-0.01975665082086251</v>
      </c>
      <c r="F8926" t="n">
        <v>-10.50814909445</v>
      </c>
      <c r="G8926" t="n">
        <v>-10.74002689937288</v>
      </c>
    </row>
    <row r="8927">
      <c r="A8927" s="3" t="n">
        <v>45392.35879924768</v>
      </c>
      <c r="B8927" t="n">
        <v>-0.4357486861</v>
      </c>
      <c r="C8927" t="n">
        <v>-0.302461911225875</v>
      </c>
      <c r="D8927" t="n">
        <v>-0.28251977985</v>
      </c>
      <c r="E8927" t="n">
        <v>0.07163526945827531</v>
      </c>
      <c r="F8927" t="n">
        <v>-10.50336344925</v>
      </c>
      <c r="G8927" t="n">
        <v>-10.71348969300504</v>
      </c>
    </row>
    <row r="8928">
      <c r="A8928" s="3" t="n">
        <v>45392.35879981481</v>
      </c>
      <c r="B8928" t="n">
        <v>-0.7422064986</v>
      </c>
      <c r="C8928" t="n">
        <v>-0.2450133439817023</v>
      </c>
      <c r="D8928" t="n">
        <v>0.0335191297</v>
      </c>
      <c r="E8928" t="n">
        <v>-0.1536094225574597</v>
      </c>
      <c r="F8928" t="n">
        <v>-10.8888334408</v>
      </c>
      <c r="G8928" t="n">
        <v>-10.73966355041775</v>
      </c>
    </row>
    <row r="8929">
      <c r="A8929" s="3" t="n">
        <v>45392.35880038195</v>
      </c>
      <c r="B8929" t="n">
        <v>-0.12449542175</v>
      </c>
      <c r="C8929" t="n">
        <v>-0.3218895935149193</v>
      </c>
      <c r="D8929" t="n">
        <v>0.22744563345</v>
      </c>
      <c r="E8929" t="n">
        <v>-0.1832767104432406</v>
      </c>
      <c r="F8929" t="n">
        <v>-10.7595425672</v>
      </c>
      <c r="G8929" t="n">
        <v>-10.67663771958313</v>
      </c>
    </row>
    <row r="8930">
      <c r="A8930" s="3" t="n">
        <v>45392.35880094908</v>
      </c>
      <c r="B8930" t="n">
        <v>0.2298482627</v>
      </c>
      <c r="C8930" t="n">
        <v>-0.3482534804881129</v>
      </c>
      <c r="D8930" t="n">
        <v>-0.5865749630999999</v>
      </c>
      <c r="E8930" t="n">
        <v>-0.2591603166906767</v>
      </c>
      <c r="F8930" t="n">
        <v>-10.60631366095</v>
      </c>
      <c r="G8930" t="n">
        <v>-10.59337754663383</v>
      </c>
    </row>
    <row r="8931">
      <c r="A8931" s="3" t="n">
        <v>45392.35880150463</v>
      </c>
      <c r="B8931" t="n">
        <v>-0.196329133</v>
      </c>
      <c r="C8931" t="n">
        <v>-0.3215715288806536</v>
      </c>
      <c r="D8931" t="n">
        <v>-0.24900065015</v>
      </c>
      <c r="E8931" t="n">
        <v>-0.1801457374116555</v>
      </c>
      <c r="F8931" t="n">
        <v>-10.88403798895</v>
      </c>
      <c r="G8931" t="n">
        <v>-10.64849926328709</v>
      </c>
    </row>
    <row r="8932">
      <c r="A8932" s="3" t="n">
        <v>45392.35880207176</v>
      </c>
      <c r="B8932" t="n">
        <v>-0.809244758</v>
      </c>
      <c r="C8932" t="n">
        <v>-0.2813048753568772</v>
      </c>
      <c r="D8932" t="n">
        <v>-0.6488275773</v>
      </c>
      <c r="E8932" t="n">
        <v>-0.02525937015571099</v>
      </c>
      <c r="F8932" t="n">
        <v>-10.09634824765</v>
      </c>
      <c r="G8932" t="n">
        <v>-10.56939496116133</v>
      </c>
    </row>
    <row r="8933">
      <c r="A8933" s="3" t="n">
        <v>45392.35880263889</v>
      </c>
      <c r="B8933" t="n">
        <v>-0.53151062335</v>
      </c>
      <c r="C8933" t="n">
        <v>-0.2393473633547792</v>
      </c>
      <c r="D8933" t="n">
        <v>0.3375841196</v>
      </c>
      <c r="E8933" t="n">
        <v>-0.07230155017517503</v>
      </c>
      <c r="F8933" t="n">
        <v>-10.71404951785</v>
      </c>
      <c r="G8933" t="n">
        <v>-10.50036455739257</v>
      </c>
    </row>
    <row r="8934">
      <c r="A8934" s="3" t="n">
        <v>45392.35880319445</v>
      </c>
      <c r="B8934" t="n">
        <v>-0.1412549866</v>
      </c>
      <c r="C8934" t="n">
        <v>-0.3356576500691152</v>
      </c>
      <c r="D8934" t="n">
        <v>0.277724328</v>
      </c>
      <c r="E8934" t="n">
        <v>0.01679111071713291</v>
      </c>
      <c r="F8934" t="n">
        <v>-10.42914672205</v>
      </c>
      <c r="G8934" t="n">
        <v>-10.5267179062174</v>
      </c>
    </row>
    <row r="8935">
      <c r="A8935" s="3" t="n">
        <v>45392.35880376158</v>
      </c>
      <c r="B8935" t="n">
        <v>0.0047856452</v>
      </c>
      <c r="C8935" t="n">
        <v>-0.188455558875525</v>
      </c>
      <c r="D8935" t="n">
        <v>0.5339034459499999</v>
      </c>
      <c r="E8935" t="n">
        <v>0.1254896880477859</v>
      </c>
      <c r="F8935" t="n">
        <v>-10.7332019053</v>
      </c>
      <c r="G8935" t="n">
        <v>-10.54484496154828</v>
      </c>
    </row>
    <row r="8936">
      <c r="A8936" s="3" t="n">
        <v>45392.3588043287</v>
      </c>
      <c r="B8936" t="n">
        <v>-0.138862164</v>
      </c>
      <c r="C8936" t="n">
        <v>-0.08216646859207478</v>
      </c>
      <c r="D8936" t="n">
        <v>-0.0287334845</v>
      </c>
      <c r="E8936" t="n">
        <v>0.2159901404092081</v>
      </c>
      <c r="F8936" t="n">
        <v>-10.33337497815</v>
      </c>
      <c r="G8936" t="n">
        <v>-10.55446165056576</v>
      </c>
    </row>
    <row r="8937">
      <c r="A8937" s="3" t="n">
        <v>45392.35880489583</v>
      </c>
      <c r="B8937" t="n">
        <v>-0.1077358569</v>
      </c>
      <c r="C8937" t="n">
        <v>-0.1107512760487182</v>
      </c>
      <c r="D8937" t="n">
        <v>-0.474053461</v>
      </c>
      <c r="E8937" t="n">
        <v>0.2389718532392781</v>
      </c>
      <c r="F8937" t="n">
        <v>-10.7930616969</v>
      </c>
      <c r="G8937" t="n">
        <v>-10.68318536147777</v>
      </c>
    </row>
    <row r="8938">
      <c r="A8938" s="3" t="n">
        <v>45392.35880546297</v>
      </c>
      <c r="B8938" t="n">
        <v>-0.25139347275</v>
      </c>
      <c r="C8938" t="n">
        <v>-0.2134173463512826</v>
      </c>
      <c r="D8938" t="n">
        <v>0.52911780075</v>
      </c>
      <c r="E8938" t="n">
        <v>0.1612589067286718</v>
      </c>
      <c r="F8938" t="n">
        <v>-10.77630213205</v>
      </c>
      <c r="G8938" t="n">
        <v>-10.72071152494269</v>
      </c>
    </row>
    <row r="8939">
      <c r="A8939" s="3" t="n">
        <v>45392.35880659722</v>
      </c>
      <c r="B8939" t="n">
        <v>0.35195086185</v>
      </c>
      <c r="C8939" t="n">
        <v>-0.364625991263987</v>
      </c>
      <c r="D8939" t="n">
        <v>0.0957717439</v>
      </c>
      <c r="E8939" t="n">
        <v>0.1317095729547789</v>
      </c>
      <c r="F8939" t="n">
        <v>-10.6206804032</v>
      </c>
      <c r="G8939" t="n">
        <v>-10.83510808595388</v>
      </c>
    </row>
    <row r="8940">
      <c r="A8940" s="3" t="n">
        <v>45392.35880662037</v>
      </c>
      <c r="B8940" t="n">
        <v>-1.10851429605</v>
      </c>
      <c r="C8940" t="n">
        <v>-0.4377515972103743</v>
      </c>
      <c r="D8940" t="n">
        <v>0.5458773656</v>
      </c>
      <c r="E8940" t="n">
        <v>0.09641185069090936</v>
      </c>
      <c r="F8940" t="n">
        <v>-10.824188004</v>
      </c>
      <c r="G8940" t="n">
        <v>-10.81869442839479</v>
      </c>
    </row>
    <row r="8941">
      <c r="A8941" s="3" t="n">
        <v>45392.35880771991</v>
      </c>
      <c r="B8941" t="n">
        <v>-0.8595136459</v>
      </c>
      <c r="C8941" t="n">
        <v>-0.5039081724833347</v>
      </c>
      <c r="D8941" t="n">
        <v>-0.2059004234</v>
      </c>
      <c r="E8941" t="n">
        <v>0.04435351204813534</v>
      </c>
      <c r="F8941" t="n">
        <v>-11.0660003797</v>
      </c>
      <c r="G8941" t="n">
        <v>-10.81852083468826</v>
      </c>
    </row>
    <row r="8942">
      <c r="A8942" s="3" t="n">
        <v>45392.35880883102</v>
      </c>
      <c r="B8942" t="n">
        <v>-0.2394195531</v>
      </c>
      <c r="C8942" t="n">
        <v>-0.5087979190448733</v>
      </c>
      <c r="D8942" t="n">
        <v>0.04310022674999999</v>
      </c>
      <c r="E8942" t="n">
        <v>-0.07062993924766917</v>
      </c>
      <c r="F8942" t="n">
        <v>-10.88403798895</v>
      </c>
      <c r="G8942" t="n">
        <v>-10.71919771192882</v>
      </c>
    </row>
    <row r="8943">
      <c r="A8943" s="3" t="n">
        <v>45392.35880886574</v>
      </c>
      <c r="B8943" t="n">
        <v>-0.5075725906999999</v>
      </c>
      <c r="C8943" t="n">
        <v>-0.5091608108135212</v>
      </c>
      <c r="D8943" t="n">
        <v>-0.36152215225</v>
      </c>
      <c r="E8943" t="n">
        <v>-0.2227820798995345</v>
      </c>
      <c r="F8943" t="n">
        <v>-10.6613780007</v>
      </c>
      <c r="G8943" t="n">
        <v>-10.69461941247264</v>
      </c>
    </row>
    <row r="8944">
      <c r="A8944" s="3" t="n">
        <v>45392.35880940972</v>
      </c>
      <c r="B8944" t="n">
        <v>-0.25857194055</v>
      </c>
      <c r="C8944" t="n">
        <v>-0.4930439587173673</v>
      </c>
      <c r="D8944" t="n">
        <v>-0.3447625874</v>
      </c>
      <c r="E8944" t="n">
        <v>-0.3153520097228447</v>
      </c>
      <c r="F8944" t="n">
        <v>-10.2878819288</v>
      </c>
      <c r="G8944" t="n">
        <v>-10.60804308310795</v>
      </c>
    </row>
    <row r="8945">
      <c r="A8945" s="3" t="n">
        <v>45392.35880997685</v>
      </c>
      <c r="B8945" t="n">
        <v>-0.5051797681</v>
      </c>
      <c r="C8945" t="n">
        <v>-0.3474836698927748</v>
      </c>
      <c r="D8945" t="n">
        <v>-0.6081299797999999</v>
      </c>
      <c r="E8945" t="n">
        <v>-0.3745757177729614</v>
      </c>
      <c r="F8945" t="n">
        <v>-10.59913519315</v>
      </c>
      <c r="G8945" t="n">
        <v>-10.68490330825504</v>
      </c>
    </row>
    <row r="8946">
      <c r="A8946" s="3" t="n">
        <v>45392.35881053241</v>
      </c>
      <c r="B8946" t="n">
        <v>-0.2011147782</v>
      </c>
      <c r="C8946" t="n">
        <v>-0.3713029026358985</v>
      </c>
      <c r="D8946" t="n">
        <v>-0.18914085855</v>
      </c>
      <c r="E8946" t="n">
        <v>-0.3881327599072272</v>
      </c>
      <c r="F8946" t="n">
        <v>-10.63983279065</v>
      </c>
      <c r="G8946" t="n">
        <v>-10.66871282627625</v>
      </c>
    </row>
    <row r="8947">
      <c r="A8947" s="3" t="n">
        <v>45392.35881108796</v>
      </c>
      <c r="B8947" t="n">
        <v>-0.53151062335</v>
      </c>
      <c r="C8947" t="n">
        <v>-0.3410813675801874</v>
      </c>
      <c r="D8947" t="n">
        <v>-0.05745716234999999</v>
      </c>
      <c r="E8947" t="n">
        <v>-0.4000990445430082</v>
      </c>
      <c r="F8947" t="n">
        <v>-10.8289736492</v>
      </c>
      <c r="G8947" t="n">
        <v>-10.67724083998779</v>
      </c>
    </row>
    <row r="8948">
      <c r="A8948" s="3" t="n">
        <v>45392.35881166667</v>
      </c>
      <c r="B8948" t="n">
        <v>-0.35912932965</v>
      </c>
      <c r="C8948" t="n">
        <v>-0.3318672312585091</v>
      </c>
      <c r="D8948" t="n">
        <v>-0.5865749630999999</v>
      </c>
      <c r="E8948" t="n">
        <v>-0.1944268257745926</v>
      </c>
      <c r="F8948" t="n">
        <v>-10.6589851781</v>
      </c>
      <c r="G8948" t="n">
        <v>-10.69406132493628</v>
      </c>
    </row>
    <row r="8949">
      <c r="A8949" s="3" t="n">
        <v>45392.3588122338</v>
      </c>
      <c r="B8949" t="n">
        <v>-0.39025563675</v>
      </c>
      <c r="C8949" t="n">
        <v>-0.287823211598136</v>
      </c>
      <c r="D8949" t="n">
        <v>-0.0646454368</v>
      </c>
      <c r="E8949" t="n">
        <v>-0.08509186772284402</v>
      </c>
      <c r="F8949" t="n">
        <v>-11.39400340225</v>
      </c>
      <c r="G8949" t="n">
        <v>-10.63199076239269</v>
      </c>
    </row>
    <row r="8950">
      <c r="A8950" s="3" t="n">
        <v>45392.35881278935</v>
      </c>
      <c r="B8950" t="n">
        <v>-0.1077358569</v>
      </c>
      <c r="C8950" t="n">
        <v>-0.2229555821687652</v>
      </c>
      <c r="D8950" t="n">
        <v>-0.3663176041</v>
      </c>
      <c r="E8950" t="n">
        <v>0.02453376949300709</v>
      </c>
      <c r="F8950" t="n">
        <v>-10.0173360686</v>
      </c>
      <c r="G8950" t="n">
        <v>-10.61933206883267</v>
      </c>
    </row>
    <row r="8951">
      <c r="A8951" s="3" t="n">
        <v>45392.35881335648</v>
      </c>
      <c r="B8951" t="n">
        <v>0</v>
      </c>
      <c r="C8951" t="n">
        <v>-0.264405091413404</v>
      </c>
      <c r="D8951" t="n">
        <v>0.42377476645</v>
      </c>
      <c r="E8951" t="n">
        <v>0.02655931133414927</v>
      </c>
      <c r="F8951" t="n">
        <v>-10.43153954465</v>
      </c>
      <c r="G8951" t="n">
        <v>-10.67780313363977</v>
      </c>
    </row>
    <row r="8952">
      <c r="A8952" s="3" t="n">
        <v>45392.35881392361</v>
      </c>
      <c r="B8952" t="n">
        <v>-0.6081299797999999</v>
      </c>
      <c r="C8952" t="n">
        <v>-0.2885589389413761</v>
      </c>
      <c r="D8952" t="n">
        <v>0.62967518985</v>
      </c>
      <c r="E8952" t="n">
        <v>0.1275734068685319</v>
      </c>
      <c r="F8952" t="n">
        <v>-10.5919469187</v>
      </c>
      <c r="G8952" t="n">
        <v>-10.72029111911483</v>
      </c>
    </row>
    <row r="8953">
      <c r="A8953" s="3" t="n">
        <v>45392.35881449074</v>
      </c>
      <c r="B8953" t="n">
        <v>-0.0023928226</v>
      </c>
      <c r="C8953" t="n">
        <v>-0.3383522386053622</v>
      </c>
      <c r="D8953" t="n">
        <v>-0.2753315054</v>
      </c>
      <c r="E8953" t="n">
        <v>0.1981895619438235</v>
      </c>
      <c r="F8953" t="n">
        <v>-10.6230732258</v>
      </c>
      <c r="G8953" t="n">
        <v>-10.77738932149991</v>
      </c>
    </row>
    <row r="8954">
      <c r="A8954" s="3" t="n">
        <v>45392.3588150463</v>
      </c>
      <c r="B8954" t="n">
        <v>-0.50038431625</v>
      </c>
      <c r="C8954" t="n">
        <v>-0.4009751281356654</v>
      </c>
      <c r="D8954" t="n">
        <v>-0.0047856452</v>
      </c>
      <c r="E8954" t="n">
        <v>-0.0370152575733101</v>
      </c>
      <c r="F8954" t="n">
        <v>-11.43230817715</v>
      </c>
      <c r="G8954" t="n">
        <v>-10.78377973696402</v>
      </c>
    </row>
    <row r="8955">
      <c r="A8955" s="3" t="n">
        <v>45392.35881561343</v>
      </c>
      <c r="B8955" t="n">
        <v>-0.6967134492499999</v>
      </c>
      <c r="C8955" t="n">
        <v>-0.4234886362913765</v>
      </c>
      <c r="D8955" t="n">
        <v>-0.12449542175</v>
      </c>
      <c r="E8955" t="n">
        <v>-0.1030929224597905</v>
      </c>
      <c r="F8955" t="n">
        <v>-11.01332886255</v>
      </c>
      <c r="G8955" t="n">
        <v>-10.89919820119572</v>
      </c>
    </row>
    <row r="8956">
      <c r="A8956" s="3" t="n">
        <v>45392.35881618055</v>
      </c>
      <c r="B8956" t="n">
        <v>-0.4285604116499999</v>
      </c>
      <c r="C8956" t="n">
        <v>-0.4096205244759918</v>
      </c>
      <c r="D8956" t="n">
        <v>0.11492413135</v>
      </c>
      <c r="E8956" t="n">
        <v>-0.3077391233293715</v>
      </c>
      <c r="F8956" t="n">
        <v>-10.6541995329</v>
      </c>
      <c r="G8956" t="n">
        <v>-10.79667100128651</v>
      </c>
    </row>
    <row r="8957">
      <c r="A8957" s="3" t="n">
        <v>45392.35881673611</v>
      </c>
      <c r="B8957" t="n">
        <v>-0.2298482627</v>
      </c>
      <c r="C8957" t="n">
        <v>-0.3236023969442899</v>
      </c>
      <c r="D8957" t="n">
        <v>-0.6200940927999999</v>
      </c>
      <c r="E8957" t="n">
        <v>-0.3232543180176</v>
      </c>
      <c r="F8957" t="n">
        <v>-10.5608206116</v>
      </c>
      <c r="G8957" t="n">
        <v>-10.61122953571891</v>
      </c>
    </row>
    <row r="8958">
      <c r="A8958" s="3" t="n">
        <v>45392.35881730324</v>
      </c>
      <c r="B8958" t="n">
        <v>-0.34715541</v>
      </c>
      <c r="C8958" t="n">
        <v>-0.319623548725875</v>
      </c>
      <c r="D8958" t="n">
        <v>-0.9026138726499999</v>
      </c>
      <c r="E8958" t="n">
        <v>-0.2251771884319353</v>
      </c>
      <c r="F8958" t="n">
        <v>-10.419565625</v>
      </c>
      <c r="G8958" t="n">
        <v>-10.50293179663476</v>
      </c>
    </row>
    <row r="8959">
      <c r="A8959" s="3" t="n">
        <v>45392.35881788194</v>
      </c>
      <c r="B8959" t="n">
        <v>-0.08140500164999999</v>
      </c>
      <c r="C8959" t="n">
        <v>-0.3146459080635207</v>
      </c>
      <c r="D8959" t="n">
        <v>0.4309532342499999</v>
      </c>
      <c r="E8959" t="n">
        <v>-0.122344519375991</v>
      </c>
      <c r="F8959" t="n">
        <v>-10.33576780075</v>
      </c>
      <c r="G8959" t="n">
        <v>-10.38154247697182</v>
      </c>
    </row>
    <row r="8960">
      <c r="A8960" s="3" t="n">
        <v>45392.3588184375</v>
      </c>
      <c r="B8960" t="n">
        <v>-0.3687104267</v>
      </c>
      <c r="C8960" t="n">
        <v>-0.3263651291254088</v>
      </c>
      <c r="D8960" t="n">
        <v>-0.29209107025</v>
      </c>
      <c r="E8960" t="n">
        <v>-0.08287039861561799</v>
      </c>
      <c r="F8960" t="n">
        <v>-10.33816062335</v>
      </c>
      <c r="G8960" t="n">
        <v>-10.42502804334665</v>
      </c>
    </row>
    <row r="8961">
      <c r="A8961" s="3" t="n">
        <v>45392.35881900463</v>
      </c>
      <c r="B8961" t="n">
        <v>-0.3112434577</v>
      </c>
      <c r="C8961" t="n">
        <v>-0.378039042516318</v>
      </c>
      <c r="D8961" t="n">
        <v>0.32561019995</v>
      </c>
      <c r="E8961" t="n">
        <v>-0.06401799407459224</v>
      </c>
      <c r="F8961" t="n">
        <v>-10.3190082359</v>
      </c>
      <c r="G8961" t="n">
        <v>-10.54807562409187</v>
      </c>
    </row>
    <row r="8962">
      <c r="A8962" s="3" t="n">
        <v>45392.35881956018</v>
      </c>
      <c r="B8962" t="n">
        <v>-0.5458773656</v>
      </c>
      <c r="C8962" t="n">
        <v>-0.4206824256759918</v>
      </c>
      <c r="D8962" t="n">
        <v>0.08858346944999999</v>
      </c>
      <c r="E8962" t="n">
        <v>0.08363575164277416</v>
      </c>
      <c r="F8962" t="n">
        <v>-11.0013549429</v>
      </c>
      <c r="G8962" t="n">
        <v>-10.58761189935423</v>
      </c>
    </row>
    <row r="8963">
      <c r="A8963" s="3" t="n">
        <v>45392.35882012732</v>
      </c>
      <c r="B8963" t="n">
        <v>-0.7948780157499999</v>
      </c>
      <c r="C8963" t="n">
        <v>-0.4937591583876471</v>
      </c>
      <c r="D8963" t="n">
        <v>0.21308869785</v>
      </c>
      <c r="E8963" t="n">
        <v>0.09134343565291404</v>
      </c>
      <c r="F8963" t="n">
        <v>-10.6518067103</v>
      </c>
      <c r="G8963" t="n">
        <v>-10.69987771991518</v>
      </c>
    </row>
    <row r="8964">
      <c r="A8964" s="3" t="n">
        <v>45392.35882069445</v>
      </c>
      <c r="B8964" t="n">
        <v>-0.22265998825</v>
      </c>
      <c r="C8964" t="n">
        <v>-0.4947574936451062</v>
      </c>
      <c r="D8964" t="n">
        <v>-0.5530558334</v>
      </c>
      <c r="E8964" t="n">
        <v>-0.07079281193123563</v>
      </c>
      <c r="F8964" t="n">
        <v>-10.74517582495</v>
      </c>
      <c r="G8964" t="n">
        <v>-10.73910603436448</v>
      </c>
    </row>
    <row r="8965">
      <c r="A8965" s="3" t="n">
        <v>45392.35882126157</v>
      </c>
      <c r="B8965" t="n">
        <v>-0.3687104267</v>
      </c>
      <c r="C8965" t="n">
        <v>-0.4217364462467377</v>
      </c>
      <c r="D8965" t="n">
        <v>-0.01197391965</v>
      </c>
      <c r="E8965" t="n">
        <v>-0.01001853307424244</v>
      </c>
      <c r="F8965" t="n">
        <v>-10.84094756885</v>
      </c>
      <c r="G8965" t="n">
        <v>-10.66612489934583</v>
      </c>
    </row>
    <row r="8966">
      <c r="A8966" s="3" t="n">
        <v>45392.35882181713</v>
      </c>
      <c r="B8966" t="n">
        <v>-0.4955986710499999</v>
      </c>
      <c r="C8966" t="n">
        <v>-0.4069362454948729</v>
      </c>
      <c r="D8966" t="n">
        <v>0.2753315054</v>
      </c>
      <c r="E8966" t="n">
        <v>-0.07400921025664359</v>
      </c>
      <c r="F8966" t="n">
        <v>-10.39562759235</v>
      </c>
      <c r="G8966" t="n">
        <v>-10.6175384348336</v>
      </c>
    </row>
    <row r="8967">
      <c r="A8967" s="3" t="n">
        <v>45392.35882238426</v>
      </c>
      <c r="B8967" t="n">
        <v>-0.5817893178999999</v>
      </c>
      <c r="C8967" t="n">
        <v>-0.4485524220708636</v>
      </c>
      <c r="D8967" t="n">
        <v>-0.1652028259</v>
      </c>
      <c r="E8967" t="n">
        <v>0.02942081865431245</v>
      </c>
      <c r="F8967" t="n">
        <v>-10.8960119086</v>
      </c>
      <c r="G8967" t="n">
        <v>-10.6190393323294</v>
      </c>
    </row>
    <row r="8968">
      <c r="A8968" s="3" t="n">
        <v>45392.35882296296</v>
      </c>
      <c r="B8968" t="n">
        <v>-0.05267151714999999</v>
      </c>
      <c r="C8968" t="n">
        <v>-0.4020299487827517</v>
      </c>
      <c r="D8968" t="n">
        <v>-0.0957717439</v>
      </c>
      <c r="E8968" t="n">
        <v>0.06732050347354333</v>
      </c>
      <c r="F8968" t="n">
        <v>-10.3549201882</v>
      </c>
      <c r="G8968" t="n">
        <v>-10.81801957543138</v>
      </c>
    </row>
    <row r="8969">
      <c r="A8969" s="3" t="n">
        <v>45392.35882351852</v>
      </c>
      <c r="B8969" t="n">
        <v>-0.4812319287999999</v>
      </c>
      <c r="C8969" t="n">
        <v>-0.5172759622741272</v>
      </c>
      <c r="D8969" t="n">
        <v>0.3112434577</v>
      </c>
      <c r="E8969" t="n">
        <v>0.1018050281451053</v>
      </c>
      <c r="F8969" t="n">
        <v>-10.5177301915</v>
      </c>
      <c r="G8969" t="n">
        <v>-10.93243318949828</v>
      </c>
    </row>
    <row r="8970">
      <c r="A8970" s="3" t="n">
        <v>45392.35882462963</v>
      </c>
      <c r="B8970" t="n">
        <v>-0.7613588860499999</v>
      </c>
      <c r="C8970" t="n">
        <v>-0.4549596162787891</v>
      </c>
      <c r="D8970" t="n">
        <v>-0.02393803265</v>
      </c>
      <c r="E8970" t="n">
        <v>-0.05602612294836844</v>
      </c>
      <c r="F8970" t="n">
        <v>-11.298241465</v>
      </c>
      <c r="G8970" t="n">
        <v>-10.90954558850516</v>
      </c>
    </row>
    <row r="8971">
      <c r="A8971" s="3" t="n">
        <v>45392.35882466435</v>
      </c>
      <c r="B8971" t="n">
        <v>-0.6967134492499999</v>
      </c>
      <c r="C8971" t="n">
        <v>-0.4249854419681829</v>
      </c>
      <c r="D8971" t="n">
        <v>0.2370267305</v>
      </c>
      <c r="E8971" t="n">
        <v>-0.1486797407568768</v>
      </c>
      <c r="F8971" t="n">
        <v>-11.46582730685</v>
      </c>
      <c r="G8971" t="n">
        <v>-10.87013359938744</v>
      </c>
    </row>
    <row r="8972">
      <c r="A8972" s="3" t="n">
        <v>45392.35882520834</v>
      </c>
      <c r="B8972" t="n">
        <v>-0.0311263071</v>
      </c>
      <c r="C8972" t="n">
        <v>-0.5324900539465049</v>
      </c>
      <c r="D8972" t="n">
        <v>-0.4477127990999999</v>
      </c>
      <c r="E8972" t="n">
        <v>-0.1162765575363639</v>
      </c>
      <c r="F8972" t="n">
        <v>-11.21922928595</v>
      </c>
      <c r="G8972" t="n">
        <v>-10.85138710209455</v>
      </c>
    </row>
    <row r="8973">
      <c r="A8973" s="3" t="n">
        <v>45392.35882577546</v>
      </c>
      <c r="B8973" t="n">
        <v>-0.79966366095</v>
      </c>
      <c r="C8973" t="n">
        <v>-0.5846425958635214</v>
      </c>
      <c r="D8973" t="n">
        <v>-0.404622379</v>
      </c>
      <c r="E8973" t="n">
        <v>-0.1559401820927743</v>
      </c>
      <c r="F8973" t="n">
        <v>-10.33337497815</v>
      </c>
      <c r="G8973" t="n">
        <v>-10.88905215881215</v>
      </c>
    </row>
    <row r="8974">
      <c r="A8974" s="3" t="n">
        <v>45392.35882633102</v>
      </c>
      <c r="B8974" t="n">
        <v>-0.08858346944999999</v>
      </c>
      <c r="C8974" t="n">
        <v>-0.5073525925657356</v>
      </c>
      <c r="D8974" t="n">
        <v>-0.34715541</v>
      </c>
      <c r="E8974" t="n">
        <v>-0.1454942482375295</v>
      </c>
      <c r="F8974" t="n">
        <v>-10.0748030376</v>
      </c>
      <c r="G8974" t="n">
        <v>-10.81291751146845</v>
      </c>
    </row>
    <row r="8975">
      <c r="A8975" s="3" t="n">
        <v>45392.35882690972</v>
      </c>
      <c r="B8975" t="n">
        <v>-0.83557561325</v>
      </c>
      <c r="C8975" t="n">
        <v>-0.5330905912475539</v>
      </c>
      <c r="D8975" t="n">
        <v>0.1436478092</v>
      </c>
      <c r="E8975" t="n">
        <v>-0.08406660418170186</v>
      </c>
      <c r="F8975" t="n">
        <v>-10.7954545195</v>
      </c>
      <c r="G8975" t="n">
        <v>-10.69129328939199</v>
      </c>
    </row>
    <row r="8976">
      <c r="A8976" s="3" t="n">
        <v>45392.35882746528</v>
      </c>
      <c r="B8976" t="n">
        <v>-0.9935901646999999</v>
      </c>
      <c r="C8976" t="n">
        <v>-0.5920913523106077</v>
      </c>
      <c r="D8976" t="n">
        <v>0.25617911795</v>
      </c>
      <c r="E8976" t="n">
        <v>-0.05295789876118896</v>
      </c>
      <c r="F8976" t="n">
        <v>-11.3125984006</v>
      </c>
      <c r="G8976" t="n">
        <v>-10.71891992542346</v>
      </c>
    </row>
    <row r="8977">
      <c r="A8977" s="3" t="n">
        <v>45392.3588280324</v>
      </c>
      <c r="B8977" t="n">
        <v>-0.1412549866</v>
      </c>
      <c r="C8977" t="n">
        <v>-0.6657031303600253</v>
      </c>
      <c r="D8977" t="n">
        <v>-0.0622526142</v>
      </c>
      <c r="E8977" t="n">
        <v>0.1032292097495341</v>
      </c>
      <c r="F8977" t="n">
        <v>-10.824188004</v>
      </c>
      <c r="G8977" t="n">
        <v>-10.77766397627789</v>
      </c>
    </row>
    <row r="8978">
      <c r="A8978" s="3" t="n">
        <v>45392.35882916667</v>
      </c>
      <c r="B8978" t="n">
        <v>-0.474053461</v>
      </c>
      <c r="C8978" t="n">
        <v>-0.460338163765619</v>
      </c>
      <c r="D8978" t="n">
        <v>0.1747741163</v>
      </c>
      <c r="E8978" t="n">
        <v>0.07588262329650372</v>
      </c>
      <c r="F8978" t="n">
        <v>-10.754756922</v>
      </c>
      <c r="G8978" t="n">
        <v>-10.85483047064805</v>
      </c>
    </row>
    <row r="8979">
      <c r="A8979" s="3" t="n">
        <v>45392.35882972222</v>
      </c>
      <c r="B8979" t="n">
        <v>-0.80444930615</v>
      </c>
      <c r="C8979" t="n">
        <v>-0.363846122566085</v>
      </c>
      <c r="D8979" t="n">
        <v>-0.16040737405</v>
      </c>
      <c r="E8979" t="n">
        <v>0.03860784381771575</v>
      </c>
      <c r="F8979" t="n">
        <v>-10.77869495465</v>
      </c>
      <c r="G8979" t="n">
        <v>-10.9097569000963</v>
      </c>
    </row>
    <row r="8980">
      <c r="A8980" s="3" t="n">
        <v>45392.35883028935</v>
      </c>
      <c r="B8980" t="n">
        <v>-0.2729386828</v>
      </c>
      <c r="C8980" t="n">
        <v>-0.2663655984777397</v>
      </c>
      <c r="D8980" t="n">
        <v>-0.04069759749999999</v>
      </c>
      <c r="E8980" t="n">
        <v>-0.09841892219825203</v>
      </c>
      <c r="F8980" t="n">
        <v>-10.8600999563</v>
      </c>
      <c r="G8980" t="n">
        <v>-10.76652878808511</v>
      </c>
    </row>
    <row r="8981">
      <c r="A8981" s="3" t="n">
        <v>45392.35883084491</v>
      </c>
      <c r="B8981" t="n">
        <v>-0.09816456649999999</v>
      </c>
      <c r="C8981" t="n">
        <v>-0.2902692049857817</v>
      </c>
      <c r="D8981" t="n">
        <v>0.0742167272</v>
      </c>
      <c r="E8981" t="n">
        <v>-0.1760547642089749</v>
      </c>
      <c r="F8981" t="n">
        <v>-10.4602632225</v>
      </c>
      <c r="G8981" t="n">
        <v>-10.6298405457984</v>
      </c>
    </row>
    <row r="8982">
      <c r="A8982" s="3" t="n">
        <v>45392.35883141204</v>
      </c>
      <c r="B8982" t="n">
        <v>0.3806745397</v>
      </c>
      <c r="C8982" t="n">
        <v>-0.3407652917071105</v>
      </c>
      <c r="D8982" t="n">
        <v>-0.51954651035</v>
      </c>
      <c r="E8982" t="n">
        <v>-0.2153386039562943</v>
      </c>
      <c r="F8982" t="n">
        <v>-10.7332019053</v>
      </c>
      <c r="G8982" t="n">
        <v>-10.62784723560411</v>
      </c>
    </row>
    <row r="8983">
      <c r="A8983" s="3" t="n">
        <v>45392.35883197917</v>
      </c>
      <c r="B8983" t="n">
        <v>-0.58897759235</v>
      </c>
      <c r="C8983" t="n">
        <v>-0.2821931658285555</v>
      </c>
      <c r="D8983" t="n">
        <v>-0.12449542175</v>
      </c>
      <c r="E8983" t="n">
        <v>-0.2925012808193481</v>
      </c>
      <c r="F8983" t="n">
        <v>-10.98698820065</v>
      </c>
      <c r="G8983" t="n">
        <v>-10.66356518082124</v>
      </c>
    </row>
    <row r="8984">
      <c r="A8984" s="3" t="n">
        <v>45392.3588325463</v>
      </c>
      <c r="B8984" t="n">
        <v>-0.87148756555</v>
      </c>
      <c r="C8984" t="n">
        <v>-0.2115050496012826</v>
      </c>
      <c r="D8984" t="n">
        <v>-0.49081302585</v>
      </c>
      <c r="E8984" t="n">
        <v>-0.3826608549411433</v>
      </c>
      <c r="F8984" t="n">
        <v>-10.1849317171</v>
      </c>
      <c r="G8984" t="n">
        <v>-10.59461302451856</v>
      </c>
    </row>
    <row r="8985">
      <c r="A8985" s="3" t="n">
        <v>45392.35883310185</v>
      </c>
      <c r="B8985" t="n">
        <v>-0.3088506351</v>
      </c>
      <c r="C8985" t="n">
        <v>-0.2618105581383458</v>
      </c>
      <c r="D8985" t="n">
        <v>-0.22026716565</v>
      </c>
      <c r="E8985" t="n">
        <v>-0.2799722910637537</v>
      </c>
      <c r="F8985" t="n">
        <v>-10.5273014819</v>
      </c>
      <c r="G8985" t="n">
        <v>-10.60487130618301</v>
      </c>
    </row>
    <row r="8986">
      <c r="A8986" s="3" t="n">
        <v>45392.35883366898</v>
      </c>
      <c r="B8986" t="n">
        <v>0.0335191297</v>
      </c>
      <c r="C8986" t="n">
        <v>-0.2833297542776232</v>
      </c>
      <c r="D8986" t="n">
        <v>-0.28491260245</v>
      </c>
      <c r="E8986" t="n">
        <v>-0.1698099626388117</v>
      </c>
      <c r="F8986" t="n">
        <v>-10.90798582825</v>
      </c>
      <c r="G8986" t="n">
        <v>-10.69238628511017</v>
      </c>
    </row>
    <row r="8987">
      <c r="A8987" s="3" t="n">
        <v>45392.35883422453</v>
      </c>
      <c r="B8987" t="n">
        <v>-0.12449542175</v>
      </c>
      <c r="C8987" t="n">
        <v>-0.3176128425860149</v>
      </c>
      <c r="D8987" t="n">
        <v>-0.28491260245</v>
      </c>
      <c r="E8987" t="n">
        <v>-0.03619268765815859</v>
      </c>
      <c r="F8987" t="n">
        <v>-10.8984047312</v>
      </c>
      <c r="G8987" t="n">
        <v>-10.74623151425143</v>
      </c>
    </row>
    <row r="8988">
      <c r="A8988" s="3" t="n">
        <v>45392.35883480324</v>
      </c>
      <c r="B8988" t="n">
        <v>-0.06943108200000001</v>
      </c>
      <c r="C8988" t="n">
        <v>-0.2621338575578096</v>
      </c>
      <c r="D8988" t="n">
        <v>-0.1436478092</v>
      </c>
      <c r="E8988" t="n">
        <v>-0.04157386396724952</v>
      </c>
      <c r="F8988" t="n">
        <v>-10.3932249631</v>
      </c>
      <c r="G8988" t="n">
        <v>-10.8997236456174</v>
      </c>
    </row>
    <row r="8989">
      <c r="A8989" s="3" t="n">
        <v>45392.3588353588</v>
      </c>
      <c r="B8989" t="n">
        <v>-0.48842020325</v>
      </c>
      <c r="C8989" t="n">
        <v>-0.2350789103604902</v>
      </c>
      <c r="D8989" t="n">
        <v>0.8571208232999998</v>
      </c>
      <c r="E8989" t="n">
        <v>-0.1065123573010492</v>
      </c>
      <c r="F8989" t="n">
        <v>-11.24556994785</v>
      </c>
      <c r="G8989" t="n">
        <v>-11.05245591019397</v>
      </c>
    </row>
    <row r="8990">
      <c r="A8990" s="3" t="n">
        <v>45392.35883592592</v>
      </c>
      <c r="B8990" t="n">
        <v>-0.45968671875</v>
      </c>
      <c r="C8990" t="n">
        <v>-0.3678483787322854</v>
      </c>
      <c r="D8990" t="n">
        <v>-0.3399769422</v>
      </c>
      <c r="E8990" t="n">
        <v>-0.1871397304669003</v>
      </c>
      <c r="F8990" t="n">
        <v>-11.2024697211</v>
      </c>
      <c r="G8990" t="n">
        <v>-11.10066979058418</v>
      </c>
    </row>
    <row r="8991">
      <c r="A8991" s="3" t="n">
        <v>45392.35883649305</v>
      </c>
      <c r="B8991" t="n">
        <v>-0.5937632375499999</v>
      </c>
      <c r="C8991" t="n">
        <v>-0.5200783553824024</v>
      </c>
      <c r="D8991" t="n">
        <v>-0.4692678157999999</v>
      </c>
      <c r="E8991" t="n">
        <v>-0.3207735555981361</v>
      </c>
      <c r="F8991" t="n">
        <v>-11.18092451105</v>
      </c>
      <c r="G8991" t="n">
        <v>-11.14045612399187</v>
      </c>
    </row>
    <row r="8992">
      <c r="A8992" s="3" t="n">
        <v>45392.35883706019</v>
      </c>
      <c r="B8992" t="n">
        <v>-0.4381415087</v>
      </c>
      <c r="C8992" t="n">
        <v>-0.4324420391634045</v>
      </c>
      <c r="D8992" t="n">
        <v>-0.6967134492499999</v>
      </c>
      <c r="E8992" t="n">
        <v>-0.3778432981248262</v>
      </c>
      <c r="F8992" t="n">
        <v>-11.2671151579</v>
      </c>
      <c r="G8992" t="n">
        <v>-11.08000461878989</v>
      </c>
    </row>
    <row r="8993">
      <c r="A8993" s="3" t="n">
        <v>45392.35883761574</v>
      </c>
      <c r="B8993" t="n">
        <v>-0.1364693414</v>
      </c>
      <c r="C8993" t="n">
        <v>-0.4613455055967379</v>
      </c>
      <c r="D8993" t="n">
        <v>-0.7374110467499999</v>
      </c>
      <c r="E8993" t="n">
        <v>-0.4253086728096748</v>
      </c>
      <c r="F8993" t="n">
        <v>-10.7619353898</v>
      </c>
      <c r="G8993" t="n">
        <v>-10.99587275123814</v>
      </c>
    </row>
    <row r="8994">
      <c r="A8994" s="3" t="n">
        <v>45392.3588381713</v>
      </c>
      <c r="B8994" t="n">
        <v>-0.751777789</v>
      </c>
      <c r="C8994" t="n">
        <v>-0.4375977082411434</v>
      </c>
      <c r="D8994" t="n">
        <v>-0.1340765188</v>
      </c>
      <c r="E8994" t="n">
        <v>-0.4548407935125887</v>
      </c>
      <c r="F8994" t="n">
        <v>-11.04206234705</v>
      </c>
      <c r="G8994" t="n">
        <v>-10.79982581659304</v>
      </c>
    </row>
    <row r="8995">
      <c r="A8995" s="3" t="n">
        <v>45392.35883875</v>
      </c>
      <c r="B8995" t="n">
        <v>-0.4405343312999999</v>
      </c>
      <c r="C8995" t="n">
        <v>-0.3396918864296047</v>
      </c>
      <c r="D8995" t="n">
        <v>-0.4501056217</v>
      </c>
      <c r="E8995" t="n">
        <v>-0.2632767780396278</v>
      </c>
      <c r="F8995" t="n">
        <v>-10.6901114852</v>
      </c>
      <c r="G8995" t="n">
        <v>-10.73244263285306</v>
      </c>
    </row>
    <row r="8996">
      <c r="A8996" s="3" t="n">
        <v>45392.35883931713</v>
      </c>
      <c r="B8996" t="n">
        <v>0.25857194055</v>
      </c>
      <c r="C8996" t="n">
        <v>-0.2900164037215625</v>
      </c>
      <c r="D8996" t="n">
        <v>0.2346339079</v>
      </c>
      <c r="E8996" t="n">
        <v>-0.1885481848564107</v>
      </c>
      <c r="F8996" t="n">
        <v>-10.1825388945</v>
      </c>
      <c r="G8996" t="n">
        <v>-10.64625082017753</v>
      </c>
    </row>
    <row r="8997">
      <c r="A8997" s="3" t="n">
        <v>45392.35883987269</v>
      </c>
      <c r="B8997" t="n">
        <v>-0.9193734375</v>
      </c>
      <c r="C8997" t="n">
        <v>-0.2821807532156185</v>
      </c>
      <c r="D8997" t="n">
        <v>-0.138862164</v>
      </c>
      <c r="E8997" t="n">
        <v>-0.1911269909165506</v>
      </c>
      <c r="F8997" t="n">
        <v>-10.70926387265</v>
      </c>
      <c r="G8997" t="n">
        <v>-10.53780232385154</v>
      </c>
    </row>
    <row r="8998">
      <c r="A8998" s="3" t="n">
        <v>45392.35884043982</v>
      </c>
      <c r="B8998" t="n">
        <v>-0.12688824435</v>
      </c>
      <c r="C8998" t="n">
        <v>-0.3176035845597911</v>
      </c>
      <c r="D8998" t="n">
        <v>-0.26096476315</v>
      </c>
      <c r="E8998" t="n">
        <v>-0.2168772193367139</v>
      </c>
      <c r="F8998" t="n">
        <v>-10.77869495465</v>
      </c>
      <c r="G8998" t="n">
        <v>-10.63974270205411</v>
      </c>
    </row>
    <row r="8999">
      <c r="A8999" s="3" t="n">
        <v>45392.35884099537</v>
      </c>
      <c r="B8999" t="n">
        <v>0.15801455145</v>
      </c>
      <c r="C8999" t="n">
        <v>-0.2308382314448724</v>
      </c>
      <c r="D8999" t="n">
        <v>-0.31843173215</v>
      </c>
      <c r="E8999" t="n">
        <v>-0.2706097977292549</v>
      </c>
      <c r="F8999" t="n">
        <v>-10.77151648685</v>
      </c>
      <c r="G8999" t="n">
        <v>-10.6625013536005</v>
      </c>
    </row>
    <row r="9000">
      <c r="A9000" s="3" t="n">
        <v>45392.3588415625</v>
      </c>
      <c r="B9000" t="n">
        <v>-0.55545846265</v>
      </c>
      <c r="C9000" t="n">
        <v>-0.2687320871364809</v>
      </c>
      <c r="D9000" t="n">
        <v>-0.4477127990999999</v>
      </c>
      <c r="E9000" t="n">
        <v>-0.2153377124426579</v>
      </c>
      <c r="F9000" t="n">
        <v>-10.44111083505</v>
      </c>
      <c r="G9000" t="n">
        <v>-10.73982530299444</v>
      </c>
    </row>
    <row r="9001">
      <c r="A9001" s="3" t="n">
        <v>45392.35884212963</v>
      </c>
      <c r="B9001" t="n">
        <v>-0.39025563675</v>
      </c>
      <c r="C9001" t="n">
        <v>-0.3310818991821688</v>
      </c>
      <c r="D9001" t="n">
        <v>-0.4118008468</v>
      </c>
      <c r="E9001" t="n">
        <v>-0.2516580922847326</v>
      </c>
      <c r="F9001" t="n">
        <v>-10.6254660484</v>
      </c>
      <c r="G9001" t="n">
        <v>-10.77166011198278</v>
      </c>
    </row>
    <row r="9002">
      <c r="A9002" s="3" t="n">
        <v>45392.35884269676</v>
      </c>
      <c r="B9002" t="n">
        <v>-0.4357486861</v>
      </c>
      <c r="C9002" t="n">
        <v>-0.2938636736709798</v>
      </c>
      <c r="D9002" t="n">
        <v>0.09816456649999999</v>
      </c>
      <c r="E9002" t="n">
        <v>-0.1000091082136366</v>
      </c>
      <c r="F9002" t="n">
        <v>-11.28148190015</v>
      </c>
      <c r="G9002" t="n">
        <v>-10.57631228404385</v>
      </c>
    </row>
    <row r="9003">
      <c r="A9003" s="3" t="n">
        <v>45392.35884326389</v>
      </c>
      <c r="B9003" t="n">
        <v>-0.05027869455</v>
      </c>
      <c r="C9003" t="n">
        <v>-0.4252047314634044</v>
      </c>
      <c r="D9003" t="n">
        <v>0.138862164</v>
      </c>
      <c r="E9003" t="n">
        <v>0.1152897890968535</v>
      </c>
      <c r="F9003" t="n">
        <v>-10.3788680275</v>
      </c>
      <c r="G9003" t="n">
        <v>-10.51971689534968</v>
      </c>
    </row>
    <row r="9004">
      <c r="A9004" s="3" t="n">
        <v>45392.35884438657</v>
      </c>
      <c r="B9004" t="n">
        <v>-0.5482701882</v>
      </c>
      <c r="C9004" t="n">
        <v>-0.5233043089052463</v>
      </c>
      <c r="D9004" t="n">
        <v>0.19153368115</v>
      </c>
      <c r="E9004" t="n">
        <v>0.0914588752391611</v>
      </c>
      <c r="F9004" t="n">
        <v>-10.43153954465</v>
      </c>
      <c r="G9004" t="n">
        <v>-10.5515731006653</v>
      </c>
    </row>
    <row r="9005">
      <c r="A9005" s="3" t="n">
        <v>45392.35884440972</v>
      </c>
      <c r="B9005" t="n">
        <v>-0.6081299797999999</v>
      </c>
      <c r="C9005" t="n">
        <v>-0.488372838730654</v>
      </c>
      <c r="D9005" t="n">
        <v>0</v>
      </c>
      <c r="E9005" t="n">
        <v>0.1358192450844992</v>
      </c>
      <c r="F9005" t="n">
        <v>-10.2759178158</v>
      </c>
      <c r="G9005" t="n">
        <v>-10.57848968037439</v>
      </c>
    </row>
    <row r="9006">
      <c r="A9006" s="3" t="n">
        <v>45392.35884495371</v>
      </c>
      <c r="B9006" t="n">
        <v>-0.59137041495</v>
      </c>
      <c r="C9006" t="n">
        <v>-0.5279694397490691</v>
      </c>
      <c r="D9006" t="n">
        <v>0.4668651865499999</v>
      </c>
      <c r="E9006" t="n">
        <v>0.05312701204020992</v>
      </c>
      <c r="F9006" t="n">
        <v>-10.1178934577</v>
      </c>
      <c r="G9006" t="n">
        <v>-10.48243018330376</v>
      </c>
    </row>
    <row r="9007">
      <c r="A9007" s="3" t="n">
        <v>45392.35884552083</v>
      </c>
      <c r="B9007" t="n">
        <v>-0.52911780075</v>
      </c>
      <c r="C9007" t="n">
        <v>-0.503195304464104</v>
      </c>
      <c r="D9007" t="n">
        <v>0.1077358569</v>
      </c>
      <c r="E9007" t="n">
        <v>-0.005617015954895138</v>
      </c>
      <c r="F9007" t="n">
        <v>-11.11149342905</v>
      </c>
      <c r="G9007" t="n">
        <v>-10.46689763838861</v>
      </c>
    </row>
    <row r="9008">
      <c r="A9008" s="3" t="n">
        <v>45392.35884665509</v>
      </c>
      <c r="B9008" t="n">
        <v>-0.6344608350500001</v>
      </c>
      <c r="C9008" t="n">
        <v>-0.5001206796662019</v>
      </c>
      <c r="D9008" t="n">
        <v>-0.9121949697</v>
      </c>
      <c r="E9008" t="n">
        <v>0.03407472557004672</v>
      </c>
      <c r="F9008" t="n">
        <v>-10.84334039145</v>
      </c>
      <c r="G9008" t="n">
        <v>-10.64036276121786</v>
      </c>
    </row>
    <row r="9009">
      <c r="A9009" s="3" t="n">
        <v>45392.35884668981</v>
      </c>
      <c r="B9009" t="n">
        <v>-0.2035076008</v>
      </c>
      <c r="C9009" t="n">
        <v>-0.457013526541027</v>
      </c>
      <c r="D9009" t="n">
        <v>0.39743410455</v>
      </c>
      <c r="E9009" t="n">
        <v>-0.003702136101282116</v>
      </c>
      <c r="F9009" t="n">
        <v>-10.37646539825</v>
      </c>
      <c r="G9009" t="n">
        <v>-10.62064483409187</v>
      </c>
    </row>
    <row r="9010">
      <c r="A9010" s="3" t="n">
        <v>45392.35884721065</v>
      </c>
      <c r="B9010" t="n">
        <v>-0.35434368445</v>
      </c>
      <c r="C9010" t="n">
        <v>-0.307277067813171</v>
      </c>
      <c r="D9010" t="n">
        <v>-0.16040737405</v>
      </c>
      <c r="E9010" t="n">
        <v>-0.06932688920116573</v>
      </c>
      <c r="F9010" t="n">
        <v>-10.33337497815</v>
      </c>
      <c r="G9010" t="n">
        <v>-10.63281694408103</v>
      </c>
    </row>
    <row r="9011">
      <c r="A9011" s="3" t="n">
        <v>45392.35884777778</v>
      </c>
      <c r="B9011" t="n">
        <v>-0.208293246</v>
      </c>
      <c r="C9011" t="n">
        <v>-0.2983811332817025</v>
      </c>
      <c r="D9011" t="n">
        <v>0.4429271538999999</v>
      </c>
      <c r="E9011" t="n">
        <v>0.009465268855244766</v>
      </c>
      <c r="F9011" t="n">
        <v>-10.9247453931</v>
      </c>
      <c r="G9011" t="n">
        <v>-10.60788786829793</v>
      </c>
    </row>
    <row r="9012">
      <c r="A9012" s="3" t="n">
        <v>45392.35884834491</v>
      </c>
      <c r="B9012" t="n">
        <v>-0.45968671875</v>
      </c>
      <c r="C9012" t="n">
        <v>-0.264789950992425</v>
      </c>
      <c r="D9012" t="n">
        <v>0.1412549866</v>
      </c>
      <c r="E9012" t="n">
        <v>0.1018628165162007</v>
      </c>
      <c r="F9012" t="n">
        <v>-10.6565923555</v>
      </c>
      <c r="G9012" t="n">
        <v>-10.49639805320912</v>
      </c>
    </row>
    <row r="9013">
      <c r="A9013" s="3" t="n">
        <v>45392.35884890046</v>
      </c>
      <c r="B9013" t="n">
        <v>-0.33039584515</v>
      </c>
      <c r="C9013" t="n">
        <v>-0.189541833952448</v>
      </c>
      <c r="D9013" t="n">
        <v>-0.4094080242</v>
      </c>
      <c r="E9013" t="n">
        <v>0.1452985495646857</v>
      </c>
      <c r="F9013" t="n">
        <v>-10.1514125874</v>
      </c>
      <c r="G9013" t="n">
        <v>-10.55725236255947</v>
      </c>
    </row>
    <row r="9014">
      <c r="A9014" s="3" t="n">
        <v>45392.35884946759</v>
      </c>
      <c r="B9014" t="n">
        <v>0.25139347275</v>
      </c>
      <c r="C9014" t="n">
        <v>-0.3005673304519821</v>
      </c>
      <c r="D9014" t="n">
        <v>0.0287334845</v>
      </c>
      <c r="E9014" t="n">
        <v>0.01832677724475526</v>
      </c>
      <c r="F9014" t="n">
        <v>-10.80503561655</v>
      </c>
      <c r="G9014" t="n">
        <v>-10.70207111777253</v>
      </c>
    </row>
    <row r="9015">
      <c r="A9015" s="3" t="n">
        <v>45392.35885002315</v>
      </c>
      <c r="B9015" t="n">
        <v>-0.79966366095</v>
      </c>
      <c r="C9015" t="n">
        <v>-0.3558852944018658</v>
      </c>
      <c r="D9015" t="n">
        <v>0.6679799647499999</v>
      </c>
      <c r="E9015" t="n">
        <v>-0.0764485972996506</v>
      </c>
      <c r="F9015" t="n">
        <v>-10.6925043078</v>
      </c>
      <c r="G9015" t="n">
        <v>-10.72528046375108</v>
      </c>
    </row>
    <row r="9016">
      <c r="A9016" s="3" t="n">
        <v>45392.35885060185</v>
      </c>
      <c r="B9016" t="n">
        <v>-0.09097629205</v>
      </c>
      <c r="C9016" t="n">
        <v>-0.3499260286479031</v>
      </c>
      <c r="D9016" t="n">
        <v>-0.4381415087</v>
      </c>
      <c r="E9016" t="n">
        <v>-0.02726292132715628</v>
      </c>
      <c r="F9016" t="n">
        <v>-10.71165669525</v>
      </c>
      <c r="G9016" t="n">
        <v>-10.69784413159199</v>
      </c>
    </row>
    <row r="9017">
      <c r="A9017" s="3" t="n">
        <v>45392.35885115741</v>
      </c>
      <c r="B9017" t="n">
        <v>-0.3136362803</v>
      </c>
      <c r="C9017" t="n">
        <v>-0.3939498863844999</v>
      </c>
      <c r="D9017" t="n">
        <v>-0.18196239075</v>
      </c>
      <c r="E9017" t="n">
        <v>0.03019792137400938</v>
      </c>
      <c r="F9017" t="n">
        <v>-10.98459537805</v>
      </c>
      <c r="G9017" t="n">
        <v>-10.80968035687684</v>
      </c>
    </row>
    <row r="9018">
      <c r="A9018" s="3" t="n">
        <v>45392.35885229167</v>
      </c>
      <c r="B9018" t="n">
        <v>-1.0151451814</v>
      </c>
      <c r="C9018" t="n">
        <v>-0.5047096432424256</v>
      </c>
      <c r="D9018" t="n">
        <v>0.01675956485</v>
      </c>
      <c r="E9018" t="n">
        <v>0.02927678205372966</v>
      </c>
      <c r="F9018" t="n">
        <v>-11.01811450775</v>
      </c>
      <c r="G9018" t="n">
        <v>-10.9205892479646</v>
      </c>
    </row>
    <row r="9019">
      <c r="A9019" s="3" t="n">
        <v>45392.35885284722</v>
      </c>
      <c r="B9019" t="n">
        <v>-0.265760215</v>
      </c>
      <c r="C9019" t="n">
        <v>-0.5206707319047801</v>
      </c>
      <c r="D9019" t="n">
        <v>-0.22744563345</v>
      </c>
      <c r="E9019" t="n">
        <v>0.0116412021890443</v>
      </c>
      <c r="F9019" t="n">
        <v>-10.51054191705</v>
      </c>
      <c r="G9019" t="n">
        <v>-10.90560404670353</v>
      </c>
    </row>
    <row r="9020">
      <c r="A9020" s="3" t="n">
        <v>45392.35885341435</v>
      </c>
      <c r="B9020" t="n">
        <v>-0.1628100033</v>
      </c>
      <c r="C9020" t="n">
        <v>-0.4629192786174838</v>
      </c>
      <c r="D9020" t="n">
        <v>0.8810686625999998</v>
      </c>
      <c r="E9020" t="n">
        <v>-0.04680675184149202</v>
      </c>
      <c r="F9020" t="n">
        <v>-10.8577071337</v>
      </c>
      <c r="G9020" t="n">
        <v>-10.8516645914287</v>
      </c>
    </row>
    <row r="9021">
      <c r="A9021" s="3" t="n">
        <v>45392.35885398148</v>
      </c>
      <c r="B9021" t="n">
        <v>-0.7924851931499999</v>
      </c>
      <c r="C9021" t="n">
        <v>-0.3969028767193484</v>
      </c>
      <c r="D9021" t="n">
        <v>-0.5027869455</v>
      </c>
      <c r="E9021" t="n">
        <v>-0.04960228715256429</v>
      </c>
      <c r="F9021" t="n">
        <v>-11.11388625165</v>
      </c>
      <c r="G9021" t="n">
        <v>-10.7498416644329</v>
      </c>
    </row>
    <row r="9022">
      <c r="A9022" s="3" t="n">
        <v>45392.35885454861</v>
      </c>
      <c r="B9022" t="n">
        <v>-0.4165864919999999</v>
      </c>
      <c r="C9022" t="n">
        <v>-0.333715681916551</v>
      </c>
      <c r="D9022" t="n">
        <v>-0.2059004234</v>
      </c>
      <c r="E9022" t="n">
        <v>0.02823981453869472</v>
      </c>
      <c r="F9022" t="n">
        <v>-10.81939255215</v>
      </c>
      <c r="G9022" t="n">
        <v>-10.66206039724035</v>
      </c>
    </row>
    <row r="9023">
      <c r="A9023" s="3" t="n">
        <v>45392.35885511574</v>
      </c>
      <c r="B9023" t="n">
        <v>0.009581097049999999</v>
      </c>
      <c r="C9023" t="n">
        <v>-0.2396994426631708</v>
      </c>
      <c r="D9023" t="n">
        <v>0.15322890625</v>
      </c>
      <c r="E9023" t="n">
        <v>-0.1566723662407931</v>
      </c>
      <c r="F9023" t="n">
        <v>-10.50575627185</v>
      </c>
      <c r="G9023" t="n">
        <v>-10.65987360572765</v>
      </c>
    </row>
    <row r="9024">
      <c r="A9024" s="3" t="n">
        <v>45392.35885567129</v>
      </c>
      <c r="B9024" t="n">
        <v>-0.39025563675</v>
      </c>
      <c r="C9024" t="n">
        <v>-0.2543879984765741</v>
      </c>
      <c r="D9024" t="n">
        <v>-0.52911780075</v>
      </c>
      <c r="E9024" t="n">
        <v>-0.2625924841754086</v>
      </c>
      <c r="F9024" t="n">
        <v>-10.23521041165</v>
      </c>
      <c r="G9024" t="n">
        <v>-10.68332484907287</v>
      </c>
    </row>
    <row r="9025">
      <c r="A9025" s="3" t="n">
        <v>45392.35885623842</v>
      </c>
      <c r="B9025" t="n">
        <v>0.208293246</v>
      </c>
      <c r="C9025" t="n">
        <v>-0.2463738852280892</v>
      </c>
      <c r="D9025" t="n">
        <v>-0.2753315054</v>
      </c>
      <c r="E9025" t="n">
        <v>-0.28382708173077</v>
      </c>
      <c r="F9025" t="n">
        <v>-10.6494138877</v>
      </c>
      <c r="G9025" t="n">
        <v>-10.631757894459</v>
      </c>
    </row>
    <row r="9026">
      <c r="A9026" s="3" t="n">
        <v>45392.35885680556</v>
      </c>
      <c r="B9026" t="n">
        <v>-0.7254469337499999</v>
      </c>
      <c r="C9026" t="n">
        <v>-0.1934123975530308</v>
      </c>
      <c r="D9026" t="n">
        <v>0.4788391062</v>
      </c>
      <c r="E9026" t="n">
        <v>-0.08561484333752936</v>
      </c>
      <c r="F9026" t="n">
        <v>-10.90798582825</v>
      </c>
      <c r="G9026" t="n">
        <v>-10.70109559612042</v>
      </c>
    </row>
    <row r="9027">
      <c r="A9027" s="3" t="n">
        <v>45392.35885736111</v>
      </c>
      <c r="B9027" t="n">
        <v>-0.1316836962</v>
      </c>
      <c r="C9027" t="n">
        <v>-0.3235155315130545</v>
      </c>
      <c r="D9027" t="n">
        <v>-1.295262332</v>
      </c>
      <c r="E9027" t="n">
        <v>-0.2009273317431241</v>
      </c>
      <c r="F9027" t="n">
        <v>-10.9247453931</v>
      </c>
      <c r="G9027" t="n">
        <v>-10.76773795488791</v>
      </c>
    </row>
    <row r="9028">
      <c r="A9028" s="3" t="n">
        <v>45392.35885792824</v>
      </c>
      <c r="B9028" t="n">
        <v>-0.29209107025</v>
      </c>
      <c r="C9028" t="n">
        <v>-0.4231403973494184</v>
      </c>
      <c r="D9028" t="n">
        <v>0.3040649899</v>
      </c>
      <c r="E9028" t="n">
        <v>-0.2146118603273899</v>
      </c>
      <c r="F9028" t="n">
        <v>-10.7260234375</v>
      </c>
      <c r="G9028" t="n">
        <v>-10.84835307545609</v>
      </c>
    </row>
    <row r="9029">
      <c r="A9029" s="3" t="n">
        <v>45392.35885849537</v>
      </c>
      <c r="B9029" t="n">
        <v>-0.59137041495</v>
      </c>
      <c r="C9029" t="n">
        <v>-0.5022814572681833</v>
      </c>
      <c r="D9029" t="n">
        <v>0.38546999155</v>
      </c>
      <c r="E9029" t="n">
        <v>-0.1868755224000005</v>
      </c>
      <c r="F9029" t="n">
        <v>-10.8217951814</v>
      </c>
      <c r="G9029" t="n">
        <v>-10.87954914921297</v>
      </c>
    </row>
    <row r="9030">
      <c r="A9030" s="3" t="n">
        <v>45392.3588590625</v>
      </c>
      <c r="B9030" t="n">
        <v>-0.4357486861</v>
      </c>
      <c r="C9030" t="n">
        <v>-0.4614509099397449</v>
      </c>
      <c r="D9030" t="n">
        <v>-0.39504128195</v>
      </c>
      <c r="E9030" t="n">
        <v>-0.2436723245980193</v>
      </c>
      <c r="F9030" t="n">
        <v>-11.0013549429</v>
      </c>
      <c r="G9030" t="n">
        <v>-10.73198329759642</v>
      </c>
    </row>
    <row r="9031">
      <c r="A9031" s="3" t="n">
        <v>45392.35885962963</v>
      </c>
      <c r="B9031" t="n">
        <v>-0.7493849664</v>
      </c>
      <c r="C9031" t="n">
        <v>-0.4197893804649195</v>
      </c>
      <c r="D9031" t="n">
        <v>-0.8810686625999998</v>
      </c>
      <c r="E9031" t="n">
        <v>-0.2579152836085088</v>
      </c>
      <c r="F9031" t="n">
        <v>-10.36928693045</v>
      </c>
      <c r="G9031" t="n">
        <v>-10.52765532137637</v>
      </c>
    </row>
    <row r="9032">
      <c r="A9032" s="3" t="n">
        <v>45392.35886018519</v>
      </c>
      <c r="B9032" t="n">
        <v>-0.35673650705</v>
      </c>
      <c r="C9032" t="n">
        <v>-0.4310686509769243</v>
      </c>
      <c r="D9032" t="n">
        <v>0.12449542175</v>
      </c>
      <c r="E9032" t="n">
        <v>-0.1398634938289048</v>
      </c>
      <c r="F9032" t="n">
        <v>-10.68053038815</v>
      </c>
      <c r="G9032" t="n">
        <v>-10.46535602843674</v>
      </c>
    </row>
    <row r="9033">
      <c r="A9033" s="3" t="n">
        <v>45392.35886075231</v>
      </c>
      <c r="B9033" t="n">
        <v>-0.4501056217</v>
      </c>
      <c r="C9033" t="n">
        <v>-0.4596158548455723</v>
      </c>
      <c r="D9033" t="n">
        <v>-0.32082455475</v>
      </c>
      <c r="E9033" t="n">
        <v>-0.3343421874096746</v>
      </c>
      <c r="F9033" t="n">
        <v>-10.3884393179</v>
      </c>
      <c r="G9033" t="n">
        <v>-10.53044015852381</v>
      </c>
    </row>
    <row r="9034">
      <c r="A9034" s="3" t="n">
        <v>45392.35886131944</v>
      </c>
      <c r="B9034" t="n">
        <v>0.1436478092</v>
      </c>
      <c r="C9034" t="n">
        <v>-0.4903945630646867</v>
      </c>
      <c r="D9034" t="n">
        <v>-0.08619064685</v>
      </c>
      <c r="E9034" t="n">
        <v>-0.178278770701166</v>
      </c>
      <c r="F9034" t="n">
        <v>-10.02691716565</v>
      </c>
      <c r="G9034" t="n">
        <v>-10.49635827798534</v>
      </c>
    </row>
    <row r="9035">
      <c r="A9035" s="3" t="n">
        <v>45392.358861875</v>
      </c>
      <c r="B9035" t="n">
        <v>-1.0151451814</v>
      </c>
      <c r="C9035" t="n">
        <v>-0.5947346445237779</v>
      </c>
      <c r="D9035" t="n">
        <v>-0.009581097049999999</v>
      </c>
      <c r="E9035" t="n">
        <v>0.02505025305967374</v>
      </c>
      <c r="F9035" t="n">
        <v>-10.4171728024</v>
      </c>
      <c r="G9035" t="n">
        <v>-10.50247589027672</v>
      </c>
    </row>
    <row r="9036">
      <c r="A9036" s="3" t="n">
        <v>45392.35886244213</v>
      </c>
      <c r="B9036" t="n">
        <v>-0.4381415087</v>
      </c>
      <c r="C9036" t="n">
        <v>-0.6208807735764588</v>
      </c>
      <c r="D9036" t="n">
        <v>-0.15083608365</v>
      </c>
      <c r="E9036" t="n">
        <v>0.107732679453963</v>
      </c>
      <c r="F9036" t="n">
        <v>-11.21683646335</v>
      </c>
      <c r="G9036" t="n">
        <v>-10.62036092128767</v>
      </c>
    </row>
    <row r="9037">
      <c r="A9037" s="3" t="n">
        <v>45392.35886300926</v>
      </c>
      <c r="B9037" t="n">
        <v>-1.1180953931</v>
      </c>
      <c r="C9037" t="n">
        <v>-0.7077633264455732</v>
      </c>
      <c r="D9037" t="n">
        <v>0.04069759749999999</v>
      </c>
      <c r="E9037" t="n">
        <v>0.04762168674242436</v>
      </c>
      <c r="F9037" t="n">
        <v>-10.95107624835</v>
      </c>
      <c r="G9037" t="n">
        <v>-10.68969743426425</v>
      </c>
    </row>
    <row r="9038">
      <c r="A9038" s="3" t="n">
        <v>45392.35886358796</v>
      </c>
      <c r="B9038" t="n">
        <v>-0.7182586593</v>
      </c>
      <c r="C9038" t="n">
        <v>-0.7718762781521</v>
      </c>
      <c r="D9038" t="n">
        <v>0.7086873688999999</v>
      </c>
      <c r="E9038" t="n">
        <v>0.04909092407447566</v>
      </c>
      <c r="F9038" t="n">
        <v>-10.22563912125</v>
      </c>
      <c r="G9038" t="n">
        <v>-10.74402094904176</v>
      </c>
    </row>
    <row r="9039">
      <c r="A9039" s="3" t="n">
        <v>45392.35886414352</v>
      </c>
      <c r="B9039" t="n">
        <v>-0.7230443045</v>
      </c>
      <c r="C9039" t="n">
        <v>-0.727775704524128</v>
      </c>
      <c r="D9039" t="n">
        <v>-0.2442051983</v>
      </c>
      <c r="E9039" t="n">
        <v>-0.03302068213997678</v>
      </c>
      <c r="F9039" t="n">
        <v>-10.766721035</v>
      </c>
      <c r="G9039" t="n">
        <v>-10.77221481633919</v>
      </c>
    </row>
    <row r="9040">
      <c r="A9040" s="3" t="n">
        <v>45392.35886471065</v>
      </c>
      <c r="B9040" t="n">
        <v>-0.36152215225</v>
      </c>
      <c r="C9040" t="n">
        <v>-0.5581550856660855</v>
      </c>
      <c r="D9040" t="n">
        <v>-0.2801171506</v>
      </c>
      <c r="E9040" t="n">
        <v>-0.08541347555233123</v>
      </c>
      <c r="F9040" t="n">
        <v>-10.9031903764</v>
      </c>
      <c r="G9040" t="n">
        <v>-10.73947219501646</v>
      </c>
    </row>
    <row r="9041">
      <c r="A9041" s="3" t="n">
        <v>45392.3588652662</v>
      </c>
      <c r="B9041" t="n">
        <v>-0.6272823672499999</v>
      </c>
      <c r="C9041" t="n">
        <v>-0.5626199459722626</v>
      </c>
      <c r="D9041" t="n">
        <v>-0.2394195531</v>
      </c>
      <c r="E9041" t="n">
        <v>-0.202589341754546</v>
      </c>
      <c r="F9041" t="n">
        <v>-10.7308090827</v>
      </c>
      <c r="G9041" t="n">
        <v>-10.71620538069735</v>
      </c>
    </row>
    <row r="9042">
      <c r="A9042" s="3" t="n">
        <v>45392.35886583333</v>
      </c>
      <c r="B9042" t="n">
        <v>-0.5386988978</v>
      </c>
      <c r="C9042" t="n">
        <v>-0.4756542994603743</v>
      </c>
      <c r="D9042" t="n">
        <v>-0.36391497485</v>
      </c>
      <c r="E9042" t="n">
        <v>-0.268778765876108</v>
      </c>
      <c r="F9042" t="n">
        <v>-10.50336344925</v>
      </c>
      <c r="G9042" t="n">
        <v>-10.76119927384828</v>
      </c>
    </row>
    <row r="9043">
      <c r="A9043" s="3" t="n">
        <v>45392.35886640046</v>
      </c>
      <c r="B9043" t="n">
        <v>-0.0622526142</v>
      </c>
      <c r="C9043" t="n">
        <v>-0.353132528886015</v>
      </c>
      <c r="D9043" t="n">
        <v>-0.2298482627</v>
      </c>
      <c r="E9043" t="n">
        <v>-0.3485868380101408</v>
      </c>
      <c r="F9043" t="n">
        <v>-10.91037865085</v>
      </c>
      <c r="G9043" t="n">
        <v>-10.79483594619234</v>
      </c>
    </row>
    <row r="9044">
      <c r="A9044" s="3" t="n">
        <v>45392.35886751158</v>
      </c>
      <c r="B9044" t="n">
        <v>-0.5865749630999999</v>
      </c>
      <c r="C9044" t="n">
        <v>-0.2943271236059448</v>
      </c>
      <c r="D9044" t="n">
        <v>-0.19392650375</v>
      </c>
      <c r="E9044" t="n">
        <v>-0.2653088576474367</v>
      </c>
      <c r="F9044" t="n">
        <v>-10.9582645228</v>
      </c>
      <c r="G9044" t="n">
        <v>-10.70918137334968</v>
      </c>
    </row>
    <row r="9045">
      <c r="A9045" s="3" t="n">
        <v>45392.3588675463</v>
      </c>
      <c r="B9045" t="n">
        <v>-0.48602738065</v>
      </c>
      <c r="C9045" t="n">
        <v>-0.2277130875409097</v>
      </c>
      <c r="D9045" t="n">
        <v>-0.4501056217</v>
      </c>
      <c r="E9045" t="n">
        <v>-0.2382867135800706</v>
      </c>
      <c r="F9045" t="n">
        <v>-10.71404951785</v>
      </c>
      <c r="G9045" t="n">
        <v>-10.71905374390621</v>
      </c>
    </row>
    <row r="9046">
      <c r="A9046" s="3" t="n">
        <v>45392.35886809028</v>
      </c>
      <c r="B9046" t="n">
        <v>-0.009581097049999999</v>
      </c>
      <c r="C9046" t="n">
        <v>-0.1544792426953384</v>
      </c>
      <c r="D9046" t="n">
        <v>0.08858346944999999</v>
      </c>
      <c r="E9046" t="n">
        <v>-0.2078043764967372</v>
      </c>
      <c r="F9046" t="n">
        <v>-10.4147799798</v>
      </c>
      <c r="G9046" t="n">
        <v>-10.64307518002684</v>
      </c>
    </row>
    <row r="9047">
      <c r="A9047" s="3" t="n">
        <v>45392.35886865741</v>
      </c>
      <c r="B9047" t="n">
        <v>0.3687104267</v>
      </c>
      <c r="C9047" t="n">
        <v>-0.1244474171695807</v>
      </c>
      <c r="D9047" t="n">
        <v>-0.39025563675</v>
      </c>
      <c r="E9047" t="n">
        <v>-0.1317541714959211</v>
      </c>
      <c r="F9047" t="n">
        <v>-10.5895540961</v>
      </c>
      <c r="G9047" t="n">
        <v>-10.62994192690038</v>
      </c>
    </row>
    <row r="9048">
      <c r="A9048" s="3" t="n">
        <v>45392.35886922454</v>
      </c>
      <c r="B9048" t="n">
        <v>-0.52911780075</v>
      </c>
      <c r="C9048" t="n">
        <v>-0.1841743503784388</v>
      </c>
      <c r="D9048" t="n">
        <v>-0.138862164</v>
      </c>
      <c r="E9048" t="n">
        <v>-0.1724885039296042</v>
      </c>
      <c r="F9048" t="n">
        <v>-10.68292321075</v>
      </c>
      <c r="G9048" t="n">
        <v>-10.49934841472171</v>
      </c>
    </row>
    <row r="9049">
      <c r="A9049" s="3" t="n">
        <v>45392.3588697801</v>
      </c>
      <c r="B9049" t="n">
        <v>-0.08858346944999999</v>
      </c>
      <c r="C9049" t="n">
        <v>-0.2187644394082757</v>
      </c>
      <c r="D9049" t="n">
        <v>-0.0622526142</v>
      </c>
      <c r="E9049" t="n">
        <v>-0.2289842716897443</v>
      </c>
      <c r="F9049" t="n">
        <v>-10.71165669525</v>
      </c>
      <c r="G9049" t="n">
        <v>-10.59566299898896</v>
      </c>
    </row>
    <row r="9050">
      <c r="A9050" s="3" t="n">
        <v>45392.35887034722</v>
      </c>
      <c r="B9050" t="n">
        <v>-0.4141936694</v>
      </c>
      <c r="C9050" t="n">
        <v>-0.3556740285293716</v>
      </c>
      <c r="D9050" t="n">
        <v>-0.11731695395</v>
      </c>
      <c r="E9050" t="n">
        <v>-0.1534071403993011</v>
      </c>
      <c r="F9050" t="n">
        <v>-10.1825388945</v>
      </c>
      <c r="G9050" t="n">
        <v>-10.73408013766914</v>
      </c>
    </row>
    <row r="9051">
      <c r="A9051" s="3" t="n">
        <v>45392.35887091435</v>
      </c>
      <c r="B9051" t="n">
        <v>-0.39025563675</v>
      </c>
      <c r="C9051" t="n">
        <v>-0.4813900467441738</v>
      </c>
      <c r="D9051" t="n">
        <v>-0.1412549866</v>
      </c>
      <c r="E9051" t="n">
        <v>-0.1882530709834504</v>
      </c>
      <c r="F9051" t="n">
        <v>-10.9726214584</v>
      </c>
      <c r="G9051" t="n">
        <v>-10.69372469853091</v>
      </c>
    </row>
    <row r="9052">
      <c r="A9052" s="3" t="n">
        <v>45392.35887146991</v>
      </c>
      <c r="B9052" t="n">
        <v>-0.7613588860499999</v>
      </c>
      <c r="C9052" t="n">
        <v>-0.5518952426607242</v>
      </c>
      <c r="D9052" t="n">
        <v>-0.60333452795</v>
      </c>
      <c r="E9052" t="n">
        <v>-0.09726738375128227</v>
      </c>
      <c r="F9052" t="n">
        <v>-10.60631366095</v>
      </c>
      <c r="G9052" t="n">
        <v>-10.69501407870166</v>
      </c>
    </row>
    <row r="9053">
      <c r="A9053" s="3" t="n">
        <v>45392.35887203704</v>
      </c>
      <c r="B9053" t="n">
        <v>-0.6177012702</v>
      </c>
      <c r="C9053" t="n">
        <v>-0.4628968536206306</v>
      </c>
      <c r="D9053" t="n">
        <v>-0.09097629205</v>
      </c>
      <c r="E9053" t="n">
        <v>-0.1772680914087418</v>
      </c>
      <c r="F9053" t="n">
        <v>-11.46104166165</v>
      </c>
      <c r="G9053" t="n">
        <v>-10.75804521289945</v>
      </c>
    </row>
    <row r="9054">
      <c r="A9054" s="3" t="n">
        <v>45392.35887260416</v>
      </c>
      <c r="B9054" t="n">
        <v>-0.48602738065</v>
      </c>
      <c r="C9054" t="n">
        <v>-0.5818929849343839</v>
      </c>
      <c r="D9054" t="n">
        <v>0.38786281415</v>
      </c>
      <c r="E9054" t="n">
        <v>-0.2093022794210962</v>
      </c>
      <c r="F9054" t="n">
        <v>-10.50814909445</v>
      </c>
      <c r="G9054" t="n">
        <v>-10.84452121269106</v>
      </c>
    </row>
    <row r="9055">
      <c r="A9055" s="3" t="n">
        <v>45392.3588731713</v>
      </c>
      <c r="B9055" t="n">
        <v>-0.31843173215</v>
      </c>
      <c r="C9055" t="n">
        <v>-0.6030609704195821</v>
      </c>
      <c r="D9055" t="n">
        <v>-0.3782817171</v>
      </c>
      <c r="E9055" t="n">
        <v>-0.1470752448046624</v>
      </c>
      <c r="F9055" t="n">
        <v>-10.12747455475</v>
      </c>
      <c r="G9055" t="n">
        <v>-10.93461934094992</v>
      </c>
    </row>
    <row r="9056">
      <c r="A9056" s="3" t="n">
        <v>45392.35887430556</v>
      </c>
      <c r="B9056" t="n">
        <v>-0.5434845429999999</v>
      </c>
      <c r="C9056" t="n">
        <v>-0.5564981732839176</v>
      </c>
      <c r="D9056" t="n">
        <v>-0.05745716234999999</v>
      </c>
      <c r="E9056" t="n">
        <v>-0.02409610487552449</v>
      </c>
      <c r="F9056" t="n">
        <v>-11.36287709515</v>
      </c>
      <c r="G9056" t="n">
        <v>-10.86512100681868</v>
      </c>
    </row>
    <row r="9057">
      <c r="A9057" s="3" t="n">
        <v>45392.35887434028</v>
      </c>
      <c r="B9057" t="n">
        <v>-0.5171438811</v>
      </c>
      <c r="C9057" t="n">
        <v>-0.5969762984141043</v>
      </c>
      <c r="D9057" t="n">
        <v>-0.5530558334</v>
      </c>
      <c r="E9057" t="n">
        <v>-0.06660653820676009</v>
      </c>
      <c r="F9057" t="n">
        <v>-11.1665577688</v>
      </c>
      <c r="G9057" t="n">
        <v>-10.92650530959618</v>
      </c>
    </row>
    <row r="9058">
      <c r="A9058" s="3" t="n">
        <v>45392.35887542824</v>
      </c>
      <c r="B9058" t="n">
        <v>-1.07260234375</v>
      </c>
      <c r="C9058" t="n">
        <v>-0.5485514264632882</v>
      </c>
      <c r="D9058" t="n">
        <v>0.16040737405</v>
      </c>
      <c r="E9058" t="n">
        <v>-0.1287784132743593</v>
      </c>
      <c r="F9058" t="n">
        <v>-10.963050168</v>
      </c>
      <c r="G9058" t="n">
        <v>-10.92502217379514</v>
      </c>
    </row>
    <row r="9059">
      <c r="A9059" s="3" t="n">
        <v>45392.35887598379</v>
      </c>
      <c r="B9059" t="n">
        <v>-0.3447625874</v>
      </c>
      <c r="C9059" t="n">
        <v>-0.5039201050504677</v>
      </c>
      <c r="D9059" t="n">
        <v>0.31603890955</v>
      </c>
      <c r="E9059" t="n">
        <v>-0.1065555157047788</v>
      </c>
      <c r="F9059" t="n">
        <v>-10.8624927789</v>
      </c>
      <c r="G9059" t="n">
        <v>-10.99834409561612</v>
      </c>
    </row>
    <row r="9060">
      <c r="A9060" s="3" t="n">
        <v>45392.35887653935</v>
      </c>
      <c r="B9060" t="n">
        <v>-0.18914085855</v>
      </c>
      <c r="C9060" t="n">
        <v>-0.420133573306528</v>
      </c>
      <c r="D9060" t="n">
        <v>-0.0263406619</v>
      </c>
      <c r="E9060" t="n">
        <v>0.03660026940524488</v>
      </c>
      <c r="F9060" t="n">
        <v>-10.77390930945</v>
      </c>
      <c r="G9060" t="n">
        <v>-11.01279303999525</v>
      </c>
    </row>
    <row r="9061">
      <c r="A9061" s="3" t="n">
        <v>45392.35887711806</v>
      </c>
      <c r="B9061" t="n">
        <v>-0.6727754166</v>
      </c>
      <c r="C9061" t="n">
        <v>-0.1807587559036136</v>
      </c>
      <c r="D9061" t="n">
        <v>-0.7182586593</v>
      </c>
      <c r="E9061" t="n">
        <v>0.02505912247738937</v>
      </c>
      <c r="F9061" t="n">
        <v>-11.11149342905</v>
      </c>
      <c r="G9061" t="n">
        <v>-10.78839702324269</v>
      </c>
    </row>
    <row r="9062">
      <c r="A9062" s="3" t="n">
        <v>45392.35887768518</v>
      </c>
      <c r="B9062" t="n">
        <v>0.4070152016</v>
      </c>
      <c r="C9062" t="n">
        <v>-0.001071393656992936</v>
      </c>
      <c r="D9062" t="n">
        <v>0.39025563675</v>
      </c>
      <c r="E9062" t="n">
        <v>0.03641071989055958</v>
      </c>
      <c r="F9062" t="n">
        <v>-10.77151648685</v>
      </c>
      <c r="G9062" t="n">
        <v>-10.77790470781903</v>
      </c>
    </row>
    <row r="9063">
      <c r="A9063" s="3" t="n">
        <v>45392.35887824074</v>
      </c>
      <c r="B9063" t="n">
        <v>-0.1436478092</v>
      </c>
      <c r="C9063" t="n">
        <v>0.06989560632319378</v>
      </c>
      <c r="D9063" t="n">
        <v>0.1628100033</v>
      </c>
      <c r="E9063" t="n">
        <v>-0.1734305595313525</v>
      </c>
      <c r="F9063" t="n">
        <v>-10.5608206116</v>
      </c>
      <c r="G9063" t="n">
        <v>-10.75560939191099</v>
      </c>
    </row>
    <row r="9064">
      <c r="A9064" s="3" t="n">
        <v>45392.35887936343</v>
      </c>
      <c r="B9064" t="n">
        <v>0.1316836962</v>
      </c>
      <c r="C9064" t="n">
        <v>-0.0601508593726108</v>
      </c>
      <c r="D9064" t="n">
        <v>-0.1077358569</v>
      </c>
      <c r="E9064" t="n">
        <v>-0.2229114865327512</v>
      </c>
      <c r="F9064" t="n">
        <v>-10.9271382157</v>
      </c>
      <c r="G9064" t="n">
        <v>-10.73364320455003</v>
      </c>
    </row>
    <row r="9065">
      <c r="A9065" s="3" t="n">
        <v>45392.35887993056</v>
      </c>
      <c r="B9065" t="n">
        <v>0.29687671545</v>
      </c>
      <c r="C9065" t="n">
        <v>-0.2349880445475531</v>
      </c>
      <c r="D9065" t="n">
        <v>-0.52433215555</v>
      </c>
      <c r="E9065" t="n">
        <v>-0.3195556108149193</v>
      </c>
      <c r="F9065" t="n">
        <v>-10.33098215555</v>
      </c>
      <c r="G9065" t="n">
        <v>-10.68418602838628</v>
      </c>
    </row>
    <row r="9066">
      <c r="A9066" s="3" t="n">
        <v>45392.35887996528</v>
      </c>
      <c r="B9066" t="n">
        <v>-0.59854888275</v>
      </c>
      <c r="C9066" t="n">
        <v>-0.3701398888082761</v>
      </c>
      <c r="D9066" t="n">
        <v>-0.4549010735499999</v>
      </c>
      <c r="E9066" t="n">
        <v>-0.3738022268264579</v>
      </c>
      <c r="F9066" t="n">
        <v>-11.00854321735</v>
      </c>
      <c r="G9066" t="n">
        <v>-10.67952581229711</v>
      </c>
    </row>
    <row r="9067">
      <c r="A9067" s="3" t="n">
        <v>45392.35888049768</v>
      </c>
      <c r="B9067" t="n">
        <v>-0.9552853897999999</v>
      </c>
      <c r="C9067" t="n">
        <v>-0.6175808701404446</v>
      </c>
      <c r="D9067" t="n">
        <v>-0.7972708383499999</v>
      </c>
      <c r="E9067" t="n">
        <v>-0.5233537764824024</v>
      </c>
      <c r="F9067" t="n">
        <v>-10.5847684509</v>
      </c>
      <c r="G9067" t="n">
        <v>-10.66313439686029</v>
      </c>
    </row>
    <row r="9068">
      <c r="A9068" s="3" t="n">
        <v>45392.35888164351</v>
      </c>
      <c r="B9068" t="n">
        <v>-0.8667019203499999</v>
      </c>
      <c r="C9068" t="n">
        <v>-0.7348918578068785</v>
      </c>
      <c r="D9068" t="n">
        <v>-0.12210259915</v>
      </c>
      <c r="E9068" t="n">
        <v>-0.4964823667975539</v>
      </c>
      <c r="F9068" t="n">
        <v>-10.6877186626</v>
      </c>
      <c r="G9068" t="n">
        <v>-10.69550374828126</v>
      </c>
    </row>
    <row r="9069">
      <c r="A9069" s="3" t="n">
        <v>45392.35888166667</v>
      </c>
      <c r="B9069" t="n">
        <v>-0.87627321075</v>
      </c>
      <c r="C9069" t="n">
        <v>-0.7522870033016338</v>
      </c>
      <c r="D9069" t="n">
        <v>-0.7829040961</v>
      </c>
      <c r="E9069" t="n">
        <v>-0.4278711573124721</v>
      </c>
      <c r="F9069" t="n">
        <v>-10.6182875806</v>
      </c>
      <c r="G9069" t="n">
        <v>-10.64180312722369</v>
      </c>
    </row>
    <row r="9070">
      <c r="A9070" s="3" t="n">
        <v>45392.35888219907</v>
      </c>
      <c r="B9070" t="n">
        <v>-0.42138194385</v>
      </c>
      <c r="C9070" t="n">
        <v>-0.6804048988627059</v>
      </c>
      <c r="D9070" t="n">
        <v>-0.0383047749</v>
      </c>
      <c r="E9070" t="n">
        <v>-0.2782410630192316</v>
      </c>
      <c r="F9070" t="n">
        <v>-10.81939255215</v>
      </c>
      <c r="G9070" t="n">
        <v>-10.64501611950982</v>
      </c>
    </row>
    <row r="9071">
      <c r="A9071" s="3" t="n">
        <v>45392.35888275463</v>
      </c>
      <c r="B9071" t="n">
        <v>-0.59137041495</v>
      </c>
      <c r="C9071" t="n">
        <v>-0.5608854033257591</v>
      </c>
      <c r="D9071" t="n">
        <v>-0.14605043845</v>
      </c>
      <c r="E9071" t="n">
        <v>-0.1239743891778558</v>
      </c>
      <c r="F9071" t="n">
        <v>-10.3549201882</v>
      </c>
      <c r="G9071" t="n">
        <v>-10.62314342678406</v>
      </c>
    </row>
    <row r="9072">
      <c r="A9072" s="3" t="n">
        <v>45392.35888332176</v>
      </c>
      <c r="B9072" t="n">
        <v>-0.4764462836</v>
      </c>
      <c r="C9072" t="n">
        <v>-0.4391395925048963</v>
      </c>
      <c r="D9072" t="n">
        <v>-0.15083608365</v>
      </c>
      <c r="E9072" t="n">
        <v>-0.0453961943941726</v>
      </c>
      <c r="F9072" t="n">
        <v>-10.91277147345</v>
      </c>
      <c r="G9072" t="n">
        <v>-10.72122709413639</v>
      </c>
    </row>
    <row r="9073">
      <c r="A9073" s="3" t="n">
        <v>45392.35888388889</v>
      </c>
      <c r="B9073" t="n">
        <v>0.08379782425</v>
      </c>
      <c r="C9073" t="n">
        <v>-0.3460671004432411</v>
      </c>
      <c r="D9073" t="n">
        <v>-0.0646454368</v>
      </c>
      <c r="E9073" t="n">
        <v>-0.1164688044512824</v>
      </c>
      <c r="F9073" t="n">
        <v>-10.4602632225</v>
      </c>
      <c r="G9073" t="n">
        <v>-10.77163949287252</v>
      </c>
    </row>
    <row r="9074">
      <c r="A9074" s="3" t="n">
        <v>45392.35888445602</v>
      </c>
      <c r="B9074" t="n">
        <v>-0.5219393329499999</v>
      </c>
      <c r="C9074" t="n">
        <v>-0.1686064649483687</v>
      </c>
      <c r="D9074" t="n">
        <v>0.2011147782</v>
      </c>
      <c r="E9074" t="n">
        <v>-0.03922360542855484</v>
      </c>
      <c r="F9074" t="n">
        <v>-10.81699972955</v>
      </c>
      <c r="G9074" t="n">
        <v>-10.68495846780388</v>
      </c>
    </row>
    <row r="9075">
      <c r="A9075" s="3" t="n">
        <v>45392.35888501158</v>
      </c>
      <c r="B9075" t="n">
        <v>-0.5746108501</v>
      </c>
      <c r="C9075" t="n">
        <v>-0.1918444079412592</v>
      </c>
      <c r="D9075" t="n">
        <v>-0.0622526142</v>
      </c>
      <c r="E9075" t="n">
        <v>-0.2130176510709796</v>
      </c>
      <c r="F9075" t="n">
        <v>-11.08036712195</v>
      </c>
      <c r="G9075" t="n">
        <v>-10.73334642194641</v>
      </c>
    </row>
    <row r="9076">
      <c r="A9076" s="3" t="n">
        <v>45392.3588855787</v>
      </c>
      <c r="B9076" t="n">
        <v>0.12688824435</v>
      </c>
      <c r="C9076" t="n">
        <v>-0.1852915998393944</v>
      </c>
      <c r="D9076" t="n">
        <v>-0.612915625</v>
      </c>
      <c r="E9076" t="n">
        <v>-0.2893521117658516</v>
      </c>
      <c r="F9076" t="n">
        <v>-10.80742843915</v>
      </c>
      <c r="G9076" t="n">
        <v>-10.85323562133057</v>
      </c>
    </row>
    <row r="9077">
      <c r="A9077" s="3" t="n">
        <v>45392.35888670139</v>
      </c>
      <c r="B9077" t="n">
        <v>0.0598597916</v>
      </c>
      <c r="C9077" t="n">
        <v>-0.2150039434527978</v>
      </c>
      <c r="D9077" t="n">
        <v>-0.4309532342499999</v>
      </c>
      <c r="E9077" t="n">
        <v>-0.275611692134383</v>
      </c>
      <c r="F9077" t="n">
        <v>-10.56561606345</v>
      </c>
      <c r="G9077" t="n">
        <v>-10.79608289945772</v>
      </c>
    </row>
    <row r="9078">
      <c r="A9078" s="3" t="n">
        <v>45392.35888726852</v>
      </c>
      <c r="B9078" t="n">
        <v>0.06943108200000001</v>
      </c>
      <c r="C9078" t="n">
        <v>-0.2884982245768073</v>
      </c>
      <c r="D9078" t="n">
        <v>-0.0311263071</v>
      </c>
      <c r="E9078" t="n">
        <v>-0.3214701934973202</v>
      </c>
      <c r="F9078" t="n">
        <v>-10.32619651035</v>
      </c>
      <c r="G9078" t="n">
        <v>-10.78615578082019</v>
      </c>
    </row>
    <row r="9079">
      <c r="A9079" s="3" t="n">
        <v>45392.35888729167</v>
      </c>
      <c r="B9079" t="n">
        <v>-0.9576782124000001</v>
      </c>
      <c r="C9079" t="n">
        <v>-0.1921092560692313</v>
      </c>
      <c r="D9079" t="n">
        <v>-0.73501822415</v>
      </c>
      <c r="E9079" t="n">
        <v>-0.2335937857982524</v>
      </c>
      <c r="F9079" t="n">
        <v>-11.5424466633</v>
      </c>
      <c r="G9079" t="n">
        <v>-10.82858115460679</v>
      </c>
    </row>
    <row r="9080">
      <c r="A9080" s="3" t="n">
        <v>45392.35888782408</v>
      </c>
      <c r="B9080" t="n">
        <v>-0.2442051983</v>
      </c>
      <c r="C9080" t="n">
        <v>-0.2031478178994178</v>
      </c>
      <c r="D9080" t="n">
        <v>0.06943108200000001</v>
      </c>
      <c r="E9080" t="n">
        <v>-0.1475143724188815</v>
      </c>
      <c r="F9080" t="n">
        <v>-10.8577071337</v>
      </c>
      <c r="G9080" t="n">
        <v>-10.87786443989281</v>
      </c>
    </row>
    <row r="9081">
      <c r="A9081" s="3" t="n">
        <v>45392.35888895833</v>
      </c>
      <c r="B9081" t="n">
        <v>-0.2035076008</v>
      </c>
      <c r="C9081" t="n">
        <v>-0.3257877254602574</v>
      </c>
      <c r="D9081" t="n">
        <v>0.25617911795</v>
      </c>
      <c r="E9081" t="n">
        <v>-0.05116147592459218</v>
      </c>
      <c r="F9081" t="n">
        <v>-10.39562759235</v>
      </c>
      <c r="G9081" t="n">
        <v>-10.8555508822442</v>
      </c>
    </row>
    <row r="9082">
      <c r="A9082" s="3" t="n">
        <v>45392.35888899305</v>
      </c>
      <c r="B9082" t="n">
        <v>-0.25857194055</v>
      </c>
      <c r="C9082" t="n">
        <v>-0.3377029880848494</v>
      </c>
      <c r="D9082" t="n">
        <v>-0.28251977985</v>
      </c>
      <c r="E9082" t="n">
        <v>-0.01314481994440558</v>
      </c>
      <c r="F9082" t="n">
        <v>-10.9319238609</v>
      </c>
      <c r="G9082" t="n">
        <v>-10.81763366432346</v>
      </c>
    </row>
    <row r="9083">
      <c r="A9083" s="3" t="n">
        <v>45392.35888952547</v>
      </c>
      <c r="B9083" t="n">
        <v>0.0598597916</v>
      </c>
      <c r="C9083" t="n">
        <v>-0.327802226247903</v>
      </c>
      <c r="D9083" t="n">
        <v>0.2729386828</v>
      </c>
      <c r="E9083" t="n">
        <v>-0.1764241023069935</v>
      </c>
      <c r="F9083" t="n">
        <v>-11.32935796545</v>
      </c>
      <c r="G9083" t="n">
        <v>-10.74586320482299</v>
      </c>
    </row>
    <row r="9084">
      <c r="A9084" s="3" t="n">
        <v>45392.35889009259</v>
      </c>
      <c r="B9084" t="n">
        <v>-0.52911780075</v>
      </c>
      <c r="C9084" t="n">
        <v>-0.2792708984251756</v>
      </c>
      <c r="D9084" t="n">
        <v>-0.5219393329499999</v>
      </c>
      <c r="E9084" t="n">
        <v>-0.2513643042525648</v>
      </c>
      <c r="F9084" t="n">
        <v>-10.4554775773</v>
      </c>
      <c r="G9084" t="n">
        <v>-10.66472346276879</v>
      </c>
    </row>
    <row r="9085">
      <c r="A9085" s="3" t="n">
        <v>45392.35889065972</v>
      </c>
      <c r="B9085" t="n">
        <v>-0.6344608350500001</v>
      </c>
      <c r="C9085" t="n">
        <v>-0.3978934626659685</v>
      </c>
      <c r="D9085" t="n">
        <v>-0.2035076008</v>
      </c>
      <c r="E9085" t="n">
        <v>-0.3024800386698144</v>
      </c>
      <c r="F9085" t="n">
        <v>-10.1442341196</v>
      </c>
      <c r="G9085" t="n">
        <v>-10.72203338821285</v>
      </c>
    </row>
    <row r="9086">
      <c r="A9086" s="3" t="n">
        <v>45392.35889122685</v>
      </c>
      <c r="B9086" t="n">
        <v>-0.34715541</v>
      </c>
      <c r="C9086" t="n">
        <v>-0.542119955653265</v>
      </c>
      <c r="D9086" t="n">
        <v>-0.36152215225</v>
      </c>
      <c r="E9086" t="n">
        <v>-0.3060788734858984</v>
      </c>
      <c r="F9086" t="n">
        <v>-10.7882760517</v>
      </c>
      <c r="G9086" t="n">
        <v>-10.68503198338989</v>
      </c>
    </row>
    <row r="9087">
      <c r="A9087" s="3" t="n">
        <v>45392.35889178241</v>
      </c>
      <c r="B9087" t="n">
        <v>-0.5075725906999999</v>
      </c>
      <c r="C9087" t="n">
        <v>-0.5129158433905608</v>
      </c>
      <c r="D9087" t="n">
        <v>-0.9888045194999999</v>
      </c>
      <c r="E9087" t="n">
        <v>-0.2180453765122383</v>
      </c>
      <c r="F9087" t="n">
        <v>-10.87685952115</v>
      </c>
      <c r="G9087" t="n">
        <v>-10.60994209859071</v>
      </c>
    </row>
    <row r="9088">
      <c r="A9088" s="3" t="n">
        <v>45392.35889236111</v>
      </c>
      <c r="B9088" t="n">
        <v>-0.5482701882</v>
      </c>
      <c r="C9088" t="n">
        <v>-0.4684489262360153</v>
      </c>
      <c r="D9088" t="n">
        <v>0.2442051983</v>
      </c>
      <c r="E9088" t="n">
        <v>-0.1984456778100239</v>
      </c>
      <c r="F9088" t="n">
        <v>-10.9606573454</v>
      </c>
      <c r="G9088" t="n">
        <v>-10.62242674125772</v>
      </c>
    </row>
    <row r="9089">
      <c r="A9089" s="3" t="n">
        <v>45392.35889291667</v>
      </c>
      <c r="B9089" t="n">
        <v>-0.59137041495</v>
      </c>
      <c r="C9089" t="n">
        <v>-0.5290906895917263</v>
      </c>
      <c r="D9089" t="n">
        <v>0.5506630108</v>
      </c>
      <c r="E9089" t="n">
        <v>-0.0009607316694638284</v>
      </c>
      <c r="F9089" t="n">
        <v>-10.40759170535</v>
      </c>
      <c r="G9089" t="n">
        <v>-10.81420245693033</v>
      </c>
    </row>
    <row r="9090">
      <c r="A9090" s="3" t="n">
        <v>45392.3588934838</v>
      </c>
      <c r="B9090" t="n">
        <v>-0.6703727873499999</v>
      </c>
      <c r="C9090" t="n">
        <v>-0.5401361320784397</v>
      </c>
      <c r="D9090" t="n">
        <v>-0.2465980209</v>
      </c>
      <c r="E9090" t="n">
        <v>0.03345615226235445</v>
      </c>
      <c r="F9090" t="n">
        <v>-10.53927540155</v>
      </c>
      <c r="G9090" t="n">
        <v>-10.80631551010131</v>
      </c>
    </row>
    <row r="9091">
      <c r="A9091" s="3" t="n">
        <v>45392.35889403935</v>
      </c>
      <c r="B9091" t="n">
        <v>0.19392650375</v>
      </c>
      <c r="C9091" t="n">
        <v>-0.539092375344174</v>
      </c>
      <c r="D9091" t="n">
        <v>0.05745716234999999</v>
      </c>
      <c r="E9091" t="n">
        <v>0.1295750607160843</v>
      </c>
      <c r="F9091" t="n">
        <v>-10.97741691025</v>
      </c>
      <c r="G9091" t="n">
        <v>-10.71416349443954</v>
      </c>
    </row>
    <row r="9092">
      <c r="A9092" s="3" t="n">
        <v>45392.35889460648</v>
      </c>
      <c r="B9092" t="n">
        <v>-0.7254469337499999</v>
      </c>
      <c r="C9092" t="n">
        <v>-0.4509197565245933</v>
      </c>
      <c r="D9092" t="n">
        <v>-0.0287334845</v>
      </c>
      <c r="E9092" t="n">
        <v>0.08856175309219141</v>
      </c>
      <c r="F9092" t="n">
        <v>-10.8984047312</v>
      </c>
      <c r="G9092" t="n">
        <v>-10.69127632777357</v>
      </c>
    </row>
    <row r="9093">
      <c r="A9093" s="3" t="n">
        <v>45392.35889517361</v>
      </c>
      <c r="B9093" t="n">
        <v>-1.1994905881</v>
      </c>
      <c r="C9093" t="n">
        <v>-0.3079430742181826</v>
      </c>
      <c r="D9093" t="n">
        <v>0.19153368115</v>
      </c>
      <c r="E9093" t="n">
        <v>-0.1872961111024481</v>
      </c>
      <c r="F9093" t="n">
        <v>-10.87925234375</v>
      </c>
      <c r="G9093" t="n">
        <v>-10.71895759758942</v>
      </c>
    </row>
    <row r="9094">
      <c r="A9094" s="3" t="n">
        <v>45392.35889574074</v>
      </c>
      <c r="B9094" t="n">
        <v>0.15801455145</v>
      </c>
      <c r="C9094" t="n">
        <v>-0.3166482248314694</v>
      </c>
      <c r="D9094" t="n">
        <v>-0.3758888945</v>
      </c>
      <c r="E9094" t="n">
        <v>-0.227176762081003</v>
      </c>
      <c r="F9094" t="n">
        <v>-10.2208436694</v>
      </c>
      <c r="G9094" t="n">
        <v>-10.75564075490353</v>
      </c>
    </row>
    <row r="9095">
      <c r="A9095" s="3" t="n">
        <v>45392.35889686343</v>
      </c>
      <c r="B9095" t="n">
        <v>-0.08858346944999999</v>
      </c>
      <c r="C9095" t="n">
        <v>-0.3400328561065278</v>
      </c>
      <c r="D9095" t="n">
        <v>-0.1316836962</v>
      </c>
      <c r="E9095" t="n">
        <v>-0.2300234565592081</v>
      </c>
      <c r="F9095" t="n">
        <v>-10.77390930945</v>
      </c>
      <c r="G9095" t="n">
        <v>-10.68669392482334</v>
      </c>
    </row>
    <row r="9096">
      <c r="A9096" s="3" t="n">
        <v>45392.35889741898</v>
      </c>
      <c r="B9096" t="n">
        <v>-0.0646454368</v>
      </c>
      <c r="C9096" t="n">
        <v>-0.3741368187519825</v>
      </c>
      <c r="D9096" t="n">
        <v>-0.7014990944499999</v>
      </c>
      <c r="E9096" t="n">
        <v>-0.2736592544114227</v>
      </c>
      <c r="F9096" t="n">
        <v>-10.7954545195</v>
      </c>
      <c r="G9096" t="n">
        <v>-10.66278549499793</v>
      </c>
    </row>
    <row r="9097">
      <c r="A9097" s="3" t="n">
        <v>45392.35889798611</v>
      </c>
      <c r="B9097" t="n">
        <v>-0.22505281085</v>
      </c>
      <c r="C9097" t="n">
        <v>-0.2214611310023316</v>
      </c>
      <c r="D9097" t="n">
        <v>-0.35195086185</v>
      </c>
      <c r="E9097" t="n">
        <v>-0.274133105338812</v>
      </c>
      <c r="F9097" t="n">
        <v>-10.77869495465</v>
      </c>
      <c r="G9097" t="n">
        <v>-10.68277172200982</v>
      </c>
    </row>
    <row r="9098">
      <c r="A9098" s="3" t="n">
        <v>45392.35889855324</v>
      </c>
      <c r="B9098" t="n">
        <v>-0.97204495465</v>
      </c>
      <c r="C9098" t="n">
        <v>-0.2519948329867139</v>
      </c>
      <c r="D9098" t="n">
        <v>0.265760215</v>
      </c>
      <c r="E9098" t="n">
        <v>-0.2697405262151523</v>
      </c>
      <c r="F9098" t="n">
        <v>-10.54166822415</v>
      </c>
      <c r="G9098" t="n">
        <v>-10.67891574265795</v>
      </c>
    </row>
    <row r="9099">
      <c r="A9099" s="3" t="n">
        <v>45392.35889912037</v>
      </c>
      <c r="B9099" t="n">
        <v>-0.21308869785</v>
      </c>
      <c r="C9099" t="n">
        <v>-0.2992081607650358</v>
      </c>
      <c r="D9099" t="n">
        <v>-0.38786281415</v>
      </c>
      <c r="E9099" t="n">
        <v>-0.1417760648907929</v>
      </c>
      <c r="F9099" t="n">
        <v>-10.6541995329</v>
      </c>
      <c r="G9099" t="n">
        <v>-10.68597024434385</v>
      </c>
    </row>
    <row r="9100">
      <c r="A9100" s="3" t="n">
        <v>45392.35889967593</v>
      </c>
      <c r="B9100" t="n">
        <v>-0.08858346944999999</v>
      </c>
      <c r="C9100" t="n">
        <v>-0.3143930610806536</v>
      </c>
      <c r="D9100" t="n">
        <v>0.04788587195</v>
      </c>
      <c r="E9100" t="n">
        <v>-0.01870123583135203</v>
      </c>
      <c r="F9100" t="n">
        <v>-10.90798582825</v>
      </c>
      <c r="G9100" t="n">
        <v>-10.64598864659047</v>
      </c>
    </row>
    <row r="9101">
      <c r="A9101" s="3" t="n">
        <v>45392.35890081018</v>
      </c>
      <c r="B9101" t="n">
        <v>-0.11731695395</v>
      </c>
      <c r="C9101" t="n">
        <v>-0.2490342304969704</v>
      </c>
      <c r="D9101" t="n">
        <v>-0.1053430343</v>
      </c>
      <c r="E9101" t="n">
        <v>0.0793886492571098</v>
      </c>
      <c r="F9101" t="n">
        <v>-10.50097062665</v>
      </c>
      <c r="G9101" t="n">
        <v>-10.62133244255807</v>
      </c>
    </row>
    <row r="9102">
      <c r="A9102" s="3" t="n">
        <v>45392.35890083334</v>
      </c>
      <c r="B9102" t="n">
        <v>-0.4333460568499999</v>
      </c>
      <c r="C9102" t="n">
        <v>-0.2497484472163177</v>
      </c>
      <c r="D9102" t="n">
        <v>0.0335191297</v>
      </c>
      <c r="E9102" t="n">
        <v>0.09350839651118911</v>
      </c>
      <c r="F9102" t="n">
        <v>-10.47223714215</v>
      </c>
      <c r="G9102" t="n">
        <v>-10.67873769138325</v>
      </c>
    </row>
    <row r="9103">
      <c r="A9103" s="3" t="n">
        <v>45392.35890137732</v>
      </c>
      <c r="B9103" t="n">
        <v>0.1628100033</v>
      </c>
      <c r="C9103" t="n">
        <v>-0.2335361117237768</v>
      </c>
      <c r="D9103" t="n">
        <v>0.32561019995</v>
      </c>
      <c r="E9103" t="n">
        <v>0.06739945957867152</v>
      </c>
      <c r="F9103" t="n">
        <v>-10.70926387265</v>
      </c>
      <c r="G9103" t="n">
        <v>-10.72440111127509</v>
      </c>
    </row>
    <row r="9104">
      <c r="A9104" s="3" t="n">
        <v>45392.35890194445</v>
      </c>
      <c r="B9104" t="n">
        <v>-0.84036125845</v>
      </c>
      <c r="C9104" t="n">
        <v>-0.433058715147204</v>
      </c>
      <c r="D9104" t="n">
        <v>0.19392650375</v>
      </c>
      <c r="E9104" t="n">
        <v>0.02159168305571103</v>
      </c>
      <c r="F9104" t="n">
        <v>-10.97741691025</v>
      </c>
      <c r="G9104" t="n">
        <v>-10.76482325392078</v>
      </c>
    </row>
    <row r="9105">
      <c r="A9105" s="3" t="n">
        <v>45392.35890251157</v>
      </c>
      <c r="B9105" t="n">
        <v>-0.15083608365</v>
      </c>
      <c r="C9105" t="n">
        <v>-0.5166790138869478</v>
      </c>
      <c r="D9105" t="n">
        <v>-0.26335758575</v>
      </c>
      <c r="E9105" t="n">
        <v>-0.09506054461142213</v>
      </c>
      <c r="F9105" t="n">
        <v>-10.67335192035</v>
      </c>
      <c r="G9105" t="n">
        <v>-10.80298623243395</v>
      </c>
    </row>
    <row r="9106">
      <c r="A9106" s="3" t="n">
        <v>45392.35890306713</v>
      </c>
      <c r="B9106" t="n">
        <v>-0.8810686625999998</v>
      </c>
      <c r="C9106" t="n">
        <v>-0.5069576291655026</v>
      </c>
      <c r="D9106" t="n">
        <v>-0.0263406619</v>
      </c>
      <c r="E9106" t="n">
        <v>-0.1486471662201636</v>
      </c>
      <c r="F9106" t="n">
        <v>-11.0923410416</v>
      </c>
      <c r="G9106" t="n">
        <v>-10.95793429700539</v>
      </c>
    </row>
    <row r="9107">
      <c r="A9107" s="3" t="n">
        <v>45392.35890363426</v>
      </c>
      <c r="B9107" t="n">
        <v>-0.45250825095</v>
      </c>
      <c r="C9107" t="n">
        <v>-0.4541406352775071</v>
      </c>
      <c r="D9107" t="n">
        <v>-0.4381415087</v>
      </c>
      <c r="E9107" t="n">
        <v>-0.271130030225059</v>
      </c>
      <c r="F9107" t="n">
        <v>-10.76912366425</v>
      </c>
      <c r="G9107" t="n">
        <v>-10.93126391221588</v>
      </c>
    </row>
    <row r="9108">
      <c r="A9108" s="3" t="n">
        <v>45392.35890418982</v>
      </c>
      <c r="B9108" t="n">
        <v>-0.6799538843999999</v>
      </c>
      <c r="C9108" t="n">
        <v>-0.5320381708294887</v>
      </c>
      <c r="D9108" t="n">
        <v>-0.6200940927999999</v>
      </c>
      <c r="E9108" t="n">
        <v>-0.333708046902332</v>
      </c>
      <c r="F9108" t="n">
        <v>-11.01332886255</v>
      </c>
      <c r="G9108" t="n">
        <v>-10.9154199090111</v>
      </c>
    </row>
    <row r="9109">
      <c r="A9109" s="3" t="n">
        <v>45392.35890476852</v>
      </c>
      <c r="B9109" t="n">
        <v>-0.08379782425</v>
      </c>
      <c r="C9109" t="n">
        <v>-0.3713970601914929</v>
      </c>
      <c r="D9109" t="n">
        <v>-0.0383047749</v>
      </c>
      <c r="E9109" t="n">
        <v>-0.3258397304223786</v>
      </c>
      <c r="F9109" t="n">
        <v>-10.90559300565</v>
      </c>
      <c r="G9109" t="n">
        <v>-10.84219788243604</v>
      </c>
    </row>
    <row r="9110">
      <c r="A9110" s="3" t="n">
        <v>45392.35890532407</v>
      </c>
      <c r="B9110" t="n">
        <v>-0.1101286795</v>
      </c>
      <c r="C9110" t="n">
        <v>-0.2635283906189984</v>
      </c>
      <c r="D9110" t="n">
        <v>-0.1436478092</v>
      </c>
      <c r="E9110" t="n">
        <v>-0.1776006259951054</v>
      </c>
      <c r="F9110" t="n">
        <v>-11.01811450775</v>
      </c>
      <c r="G9110" t="n">
        <v>-10.82605641084793</v>
      </c>
    </row>
    <row r="9111">
      <c r="A9111" s="3" t="n">
        <v>45392.3589058912</v>
      </c>
      <c r="B9111" t="n">
        <v>-0.3806745397</v>
      </c>
      <c r="C9111" t="n">
        <v>-0.2089521660145693</v>
      </c>
      <c r="D9111" t="n">
        <v>-0.31843173215</v>
      </c>
      <c r="E9111" t="n">
        <v>-0.08769746491072283</v>
      </c>
      <c r="F9111" t="n">
        <v>-10.3118297681</v>
      </c>
      <c r="G9111" t="n">
        <v>-10.72598990287171</v>
      </c>
    </row>
    <row r="9112">
      <c r="A9112" s="3" t="n">
        <v>45392.35890645834</v>
      </c>
      <c r="B9112" t="n">
        <v>-0.5817893178999999</v>
      </c>
      <c r="C9112" t="n">
        <v>-0.1975943280059445</v>
      </c>
      <c r="D9112" t="n">
        <v>0.09097629205</v>
      </c>
      <c r="E9112" t="n">
        <v>0.02081055709498845</v>
      </c>
      <c r="F9112" t="n">
        <v>-10.9654429906</v>
      </c>
      <c r="G9112" t="n">
        <v>-10.79433829870866</v>
      </c>
    </row>
    <row r="9113">
      <c r="A9113" s="3" t="n">
        <v>45392.35890702546</v>
      </c>
      <c r="B9113" t="n">
        <v>0.3399769422</v>
      </c>
      <c r="C9113" t="n">
        <v>-0.2085500019272733</v>
      </c>
      <c r="D9113" t="n">
        <v>0.04069759749999999</v>
      </c>
      <c r="E9113" t="n">
        <v>0.007432252015151547</v>
      </c>
      <c r="F9113" t="n">
        <v>-10.5296943045</v>
      </c>
      <c r="G9113" t="n">
        <v>-10.70892205717812</v>
      </c>
    </row>
    <row r="9114">
      <c r="A9114" s="3" t="n">
        <v>45392.35890758102</v>
      </c>
      <c r="B9114" t="n">
        <v>-0.12210259915</v>
      </c>
      <c r="C9114" t="n">
        <v>-0.2796343159582758</v>
      </c>
      <c r="D9114" t="n">
        <v>0.38546999155</v>
      </c>
      <c r="E9114" t="n">
        <v>0.02267875820897445</v>
      </c>
      <c r="F9114" t="n">
        <v>-10.85291168185</v>
      </c>
      <c r="G9114" t="n">
        <v>-10.64620279273779</v>
      </c>
    </row>
    <row r="9115">
      <c r="A9115" s="3" t="n">
        <v>45392.35890814815</v>
      </c>
      <c r="B9115" t="n">
        <v>-0.87148756555</v>
      </c>
      <c r="C9115" t="n">
        <v>-0.3146992160071104</v>
      </c>
      <c r="D9115" t="n">
        <v>-0.21787434305</v>
      </c>
      <c r="E9115" t="n">
        <v>-0.03906231003834508</v>
      </c>
      <c r="F9115" t="n">
        <v>-10.70687105005</v>
      </c>
      <c r="G9115" t="n">
        <v>-10.72132646361786</v>
      </c>
    </row>
    <row r="9116">
      <c r="A9116" s="3" t="n">
        <v>45392.35890927084</v>
      </c>
      <c r="B9116" t="n">
        <v>-0.0047856452</v>
      </c>
      <c r="C9116" t="n">
        <v>-0.2619269349568771</v>
      </c>
      <c r="D9116" t="n">
        <v>-0.28491260245</v>
      </c>
      <c r="E9116" t="n">
        <v>-0.1794814911745926</v>
      </c>
      <c r="F9116" t="n">
        <v>-11.05641928265</v>
      </c>
      <c r="G9116" t="n">
        <v>-10.83518749924548</v>
      </c>
    </row>
    <row r="9117">
      <c r="A9117" s="3" t="n">
        <v>45392.35890931713</v>
      </c>
      <c r="B9117" t="n">
        <v>-0.5099654133</v>
      </c>
      <c r="C9117" t="n">
        <v>-0.3515554869819357</v>
      </c>
      <c r="D9117" t="n">
        <v>-0.3088506351</v>
      </c>
      <c r="E9117" t="n">
        <v>-0.2285479786317023</v>
      </c>
      <c r="F9117" t="n">
        <v>-10.1897173623</v>
      </c>
      <c r="G9117" t="n">
        <v>-10.76821176009665</v>
      </c>
    </row>
    <row r="9118">
      <c r="A9118" s="3" t="n">
        <v>45392.35890983796</v>
      </c>
      <c r="B9118" t="n">
        <v>-0.32561019995</v>
      </c>
      <c r="C9118" t="n">
        <v>-0.4672089679237775</v>
      </c>
      <c r="D9118" t="n">
        <v>0.1053430343</v>
      </c>
      <c r="E9118" t="n">
        <v>-0.2554483967987187</v>
      </c>
      <c r="F9118" t="n">
        <v>-10.85291168185</v>
      </c>
      <c r="G9118" t="n">
        <v>-10.82436194059642</v>
      </c>
    </row>
    <row r="9119">
      <c r="A9119" s="3" t="n">
        <v>45392.35891040509</v>
      </c>
      <c r="B9119" t="n">
        <v>-0.4477127990999999</v>
      </c>
      <c r="C9119" t="n">
        <v>-0.4200842200259919</v>
      </c>
      <c r="D9119" t="n">
        <v>-0.84036125845</v>
      </c>
      <c r="E9119" t="n">
        <v>-0.2812323884404437</v>
      </c>
      <c r="F9119" t="n">
        <v>-11.3437247077</v>
      </c>
      <c r="G9119" t="n">
        <v>-10.74275232513721</v>
      </c>
    </row>
    <row r="9120">
      <c r="A9120" s="3" t="n">
        <v>45392.35891097222</v>
      </c>
      <c r="B9120" t="n">
        <v>-0.2322410853</v>
      </c>
      <c r="C9120" t="n">
        <v>-0.4720421376583929</v>
      </c>
      <c r="D9120" t="n">
        <v>-0.25857194055</v>
      </c>
      <c r="E9120" t="n">
        <v>-0.2265216595735438</v>
      </c>
      <c r="F9120" t="n">
        <v>-10.60392083835</v>
      </c>
      <c r="G9120" t="n">
        <v>-10.6708364346174</v>
      </c>
    </row>
    <row r="9121">
      <c r="A9121" s="3" t="n">
        <v>45392.35891152778</v>
      </c>
      <c r="B9121" t="n">
        <v>-0.9265519052999999</v>
      </c>
      <c r="C9121" t="n">
        <v>-0.6117704185857825</v>
      </c>
      <c r="D9121" t="n">
        <v>0.4453199764999999</v>
      </c>
      <c r="E9121" t="n">
        <v>-0.1543159585439399</v>
      </c>
      <c r="F9121" t="n">
        <v>-10.3908321405</v>
      </c>
      <c r="G9121" t="n">
        <v>-10.60496128048231</v>
      </c>
    </row>
    <row r="9122">
      <c r="A9122" s="3" t="n">
        <v>45392.35891209491</v>
      </c>
      <c r="B9122" t="n">
        <v>-0.3687104267</v>
      </c>
      <c r="C9122" t="n">
        <v>-0.5957313796285564</v>
      </c>
      <c r="D9122" t="n">
        <v>-0.3016721673</v>
      </c>
      <c r="E9122" t="n">
        <v>-0.01928728032097908</v>
      </c>
      <c r="F9122" t="n">
        <v>-10.74517582495</v>
      </c>
      <c r="G9122" t="n">
        <v>-10.65413468099782</v>
      </c>
    </row>
    <row r="9123">
      <c r="A9123" s="3" t="n">
        <v>45392.35891266204</v>
      </c>
      <c r="B9123" t="n">
        <v>-0.5865749630999999</v>
      </c>
      <c r="C9123" t="n">
        <v>-0.5065988520751762</v>
      </c>
      <c r="D9123" t="n">
        <v>-0.16040737405</v>
      </c>
      <c r="E9123" t="n">
        <v>-0.04301272125769245</v>
      </c>
      <c r="F9123" t="n">
        <v>-10.2567556217</v>
      </c>
      <c r="G9123" t="n">
        <v>-10.60951600079117</v>
      </c>
    </row>
    <row r="9124">
      <c r="A9124" s="3" t="n">
        <v>45392.35891322917</v>
      </c>
      <c r="B9124" t="n">
        <v>-0.8547280007</v>
      </c>
      <c r="C9124" t="n">
        <v>-0.4395894640013998</v>
      </c>
      <c r="D9124" t="n">
        <v>-0.01915238745</v>
      </c>
      <c r="E9124" t="n">
        <v>0.1254907395766903</v>
      </c>
      <c r="F9124" t="n">
        <v>-10.57279453125</v>
      </c>
      <c r="G9124" t="n">
        <v>-10.54813224663744</v>
      </c>
    </row>
    <row r="9125">
      <c r="A9125" s="3" t="n">
        <v>45392.3589137963</v>
      </c>
      <c r="B9125" t="n">
        <v>-0.1699884711</v>
      </c>
      <c r="C9125" t="n">
        <v>-0.3113571371182992</v>
      </c>
      <c r="D9125" t="n">
        <v>0.33039584515</v>
      </c>
      <c r="E9125" t="n">
        <v>-0.04956498073578103</v>
      </c>
      <c r="F9125" t="n">
        <v>-10.8553143111</v>
      </c>
      <c r="G9125" t="n">
        <v>-10.66990114537555</v>
      </c>
    </row>
    <row r="9126">
      <c r="A9126" s="3" t="n">
        <v>45392.35891435185</v>
      </c>
      <c r="B9126" t="n">
        <v>0.007178467799999999</v>
      </c>
      <c r="C9126" t="n">
        <v>-0.1640006997689981</v>
      </c>
      <c r="D9126" t="n">
        <v>0.1101286795</v>
      </c>
      <c r="E9126" t="n">
        <v>-0.2513305867496511</v>
      </c>
      <c r="F9126" t="n">
        <v>-10.91994994125</v>
      </c>
      <c r="G9126" t="n">
        <v>-10.73232406153942</v>
      </c>
    </row>
    <row r="9127">
      <c r="A9127" s="3" t="n">
        <v>45392.35891491898</v>
      </c>
      <c r="B9127" t="n">
        <v>0.24900065015</v>
      </c>
      <c r="C9127" t="n">
        <v>-0.08690625798811211</v>
      </c>
      <c r="D9127" t="n">
        <v>-0.6440419320999999</v>
      </c>
      <c r="E9127" t="n">
        <v>-0.07639252337785565</v>
      </c>
      <c r="F9127" t="n">
        <v>-10.754756922</v>
      </c>
      <c r="G9127" t="n">
        <v>-10.69596532375166</v>
      </c>
    </row>
    <row r="9128">
      <c r="A9128" s="3" t="n">
        <v>45392.35891548611</v>
      </c>
      <c r="B9128" t="n">
        <v>-0.3687104267</v>
      </c>
      <c r="C9128" t="n">
        <v>0.04342434910512836</v>
      </c>
      <c r="D9128" t="n">
        <v>0.196329133</v>
      </c>
      <c r="E9128" t="n">
        <v>-0.05984580169370646</v>
      </c>
      <c r="F9128" t="n">
        <v>-10.36928693045</v>
      </c>
      <c r="G9128" t="n">
        <v>-10.7767157943773</v>
      </c>
    </row>
    <row r="9129">
      <c r="A9129" s="3" t="n">
        <v>45392.35891605324</v>
      </c>
      <c r="B9129" t="n">
        <v>0.1364693414</v>
      </c>
      <c r="C9129" t="n">
        <v>0.02428819177517492</v>
      </c>
      <c r="D9129" t="n">
        <v>-0.9313473571499999</v>
      </c>
      <c r="E9129" t="n">
        <v>-0.1012100228004664</v>
      </c>
      <c r="F9129" t="n">
        <v>-10.9702286358</v>
      </c>
      <c r="G9129" t="n">
        <v>-10.74266040779537</v>
      </c>
    </row>
    <row r="9130">
      <c r="A9130" s="3" t="n">
        <v>45392.3589166088</v>
      </c>
      <c r="B9130" t="n">
        <v>-0.2011147782</v>
      </c>
      <c r="C9130" t="n">
        <v>-0.159155757482518</v>
      </c>
      <c r="D9130" t="n">
        <v>0.08619064685</v>
      </c>
      <c r="E9130" t="n">
        <v>-0.1449071979376461</v>
      </c>
      <c r="F9130" t="n">
        <v>-10.6518067103</v>
      </c>
      <c r="G9130" t="n">
        <v>-10.69604761731809</v>
      </c>
    </row>
    <row r="9131">
      <c r="A9131" s="3" t="n">
        <v>45392.35891717592</v>
      </c>
      <c r="B9131" t="n">
        <v>0.04549304934999999</v>
      </c>
      <c r="C9131" t="n">
        <v>-0.2590372420902105</v>
      </c>
      <c r="D9131" t="n">
        <v>1.04147603665</v>
      </c>
      <c r="E9131" t="n">
        <v>-0.1028331491017486</v>
      </c>
      <c r="F9131" t="n">
        <v>-10.56800888605</v>
      </c>
      <c r="G9131" t="n">
        <v>-10.69774446493931</v>
      </c>
    </row>
    <row r="9132">
      <c r="A9132" s="3" t="n">
        <v>45392.35891774305</v>
      </c>
      <c r="B9132" t="n">
        <v>-0.3136362803</v>
      </c>
      <c r="C9132" t="n">
        <v>-0.2859153266976698</v>
      </c>
      <c r="D9132" t="n">
        <v>-0.5147510585</v>
      </c>
      <c r="E9132" t="n">
        <v>0.003443482850116558</v>
      </c>
      <c r="F9132" t="n">
        <v>-11.0372668952</v>
      </c>
      <c r="G9132" t="n">
        <v>-10.72067634444304</v>
      </c>
    </row>
    <row r="9133">
      <c r="A9133" s="3" t="n">
        <v>45392.35891831019</v>
      </c>
      <c r="B9133" t="n">
        <v>-0.75896606345</v>
      </c>
      <c r="C9133" t="n">
        <v>-0.3443737045799543</v>
      </c>
      <c r="D9133" t="n">
        <v>-0.39743410455</v>
      </c>
      <c r="E9133" t="n">
        <v>-0.103000845102681</v>
      </c>
      <c r="F9133" t="n">
        <v>-10.57997299905</v>
      </c>
      <c r="G9133" t="n">
        <v>-10.73829592278091</v>
      </c>
    </row>
    <row r="9134">
      <c r="A9134" s="3" t="n">
        <v>45392.35891886574</v>
      </c>
      <c r="B9134" t="n">
        <v>-0.4692678157999999</v>
      </c>
      <c r="C9134" t="n">
        <v>-0.3840486673610733</v>
      </c>
      <c r="D9134" t="n">
        <v>-0.1675956485</v>
      </c>
      <c r="E9134" t="n">
        <v>-0.03652014747459215</v>
      </c>
      <c r="F9134" t="n">
        <v>-10.64461843585</v>
      </c>
      <c r="G9134" t="n">
        <v>-10.66847963831204</v>
      </c>
    </row>
    <row r="9135">
      <c r="A9135" s="3" t="n">
        <v>45392.35892055555</v>
      </c>
      <c r="B9135" t="n">
        <v>-0.05267151714999999</v>
      </c>
      <c r="C9135" t="n">
        <v>-0.3963934338244766</v>
      </c>
      <c r="D9135" t="n">
        <v>-0.0311263071</v>
      </c>
      <c r="E9135" t="n">
        <v>-0.1923044061182989</v>
      </c>
      <c r="F9135" t="n">
        <v>-10.76912366425</v>
      </c>
      <c r="G9135" t="n">
        <v>-10.74567909582742</v>
      </c>
    </row>
    <row r="9136">
      <c r="A9136" s="3" t="n">
        <v>45392.35892059028</v>
      </c>
      <c r="B9136" t="n">
        <v>-0.1771669389</v>
      </c>
      <c r="C9136" t="n">
        <v>-0.3533432232754089</v>
      </c>
      <c r="D9136" t="n">
        <v>0.009581097049999999</v>
      </c>
      <c r="E9136" t="n">
        <v>-0.224656544468299</v>
      </c>
      <c r="F9136" t="n">
        <v>-10.70208540485</v>
      </c>
      <c r="G9136" t="n">
        <v>-10.82842758566809</v>
      </c>
    </row>
    <row r="9137">
      <c r="A9137" s="3" t="n">
        <v>45392.35892112269</v>
      </c>
      <c r="B9137" t="n">
        <v>-0.6009417053499999</v>
      </c>
      <c r="C9137" t="n">
        <v>-0.1079011755312357</v>
      </c>
      <c r="D9137" t="n">
        <v>-0.4477127990999999</v>
      </c>
      <c r="E9137" t="n">
        <v>-0.06691331033496517</v>
      </c>
      <c r="F9137" t="n">
        <v>-10.77869495465</v>
      </c>
      <c r="G9137" t="n">
        <v>-10.82567107122311</v>
      </c>
    </row>
    <row r="9138">
      <c r="A9138" s="3" t="n">
        <v>45392.35892167824</v>
      </c>
      <c r="B9138" t="n">
        <v>0.1771669389</v>
      </c>
      <c r="C9138" t="n">
        <v>0.01601743689603741</v>
      </c>
      <c r="D9138" t="n">
        <v>0.1652028259</v>
      </c>
      <c r="E9138" t="n">
        <v>-0.07777350085990692</v>
      </c>
      <c r="F9138" t="n">
        <v>-10.84573321405</v>
      </c>
      <c r="G9138" t="n">
        <v>-10.86074022310621</v>
      </c>
    </row>
    <row r="9139">
      <c r="A9139" s="3" t="n">
        <v>45392.35892225694</v>
      </c>
      <c r="B9139" t="n">
        <v>-0.2394195531</v>
      </c>
      <c r="C9139" t="n">
        <v>0.0711121109689979</v>
      </c>
      <c r="D9139" t="n">
        <v>-0.22744563345</v>
      </c>
      <c r="E9139" t="n">
        <v>-0.2172890986367139</v>
      </c>
      <c r="F9139" t="n">
        <v>-11.15936949435</v>
      </c>
      <c r="G9139" t="n">
        <v>-10.75019856705865</v>
      </c>
    </row>
    <row r="9140">
      <c r="A9140" s="3" t="n">
        <v>45392.35892282407</v>
      </c>
      <c r="B9140" t="n">
        <v>0.46447236395</v>
      </c>
      <c r="C9140" t="n">
        <v>0.06172348942715639</v>
      </c>
      <c r="D9140" t="n">
        <v>-0.08379782425</v>
      </c>
      <c r="E9140" t="n">
        <v>-0.258481920532052</v>
      </c>
      <c r="F9140" t="n">
        <v>-10.84334039145</v>
      </c>
      <c r="G9140" t="n">
        <v>-10.67854455295469</v>
      </c>
    </row>
    <row r="9141">
      <c r="A9141" s="3" t="n">
        <v>45392.35892337963</v>
      </c>
      <c r="B9141" t="n">
        <v>0.45968671875</v>
      </c>
      <c r="C9141" t="n">
        <v>0.007745219020163268</v>
      </c>
      <c r="D9141" t="n">
        <v>-0.3758888945</v>
      </c>
      <c r="E9141" t="n">
        <v>-0.221849350901982</v>
      </c>
      <c r="F9141" t="n">
        <v>-10.3597058334</v>
      </c>
      <c r="G9141" t="n">
        <v>-10.68510177290609</v>
      </c>
    </row>
    <row r="9142">
      <c r="A9142" s="3" t="n">
        <v>45392.35892450232</v>
      </c>
      <c r="B9142" t="n">
        <v>-0.52672497815</v>
      </c>
      <c r="C9142" t="n">
        <v>-0.03677923505291378</v>
      </c>
      <c r="D9142" t="n">
        <v>-0.3830673623</v>
      </c>
      <c r="E9142" t="n">
        <v>-0.2693926758817023</v>
      </c>
      <c r="F9142" t="n">
        <v>-10.40998452795</v>
      </c>
      <c r="G9142" t="n">
        <v>-10.66722676448173</v>
      </c>
    </row>
    <row r="9143">
      <c r="A9143" s="3" t="n">
        <v>45392.35892453704</v>
      </c>
      <c r="B9143" t="n">
        <v>-0.15562172885</v>
      </c>
      <c r="C9143" t="n">
        <v>-0.3924540407993018</v>
      </c>
      <c r="D9143" t="n">
        <v>-0.6200940927999999</v>
      </c>
      <c r="E9143" t="n">
        <v>-0.3370551548424252</v>
      </c>
      <c r="F9143" t="n">
        <v>-10.3812608501</v>
      </c>
      <c r="G9143" t="n">
        <v>-10.68116832330516</v>
      </c>
    </row>
    <row r="9144">
      <c r="A9144" s="3" t="n">
        <v>45392.35892508102</v>
      </c>
      <c r="B9144" t="n">
        <v>-0.6560158517499999</v>
      </c>
      <c r="C9144" t="n">
        <v>-0.542384918077857</v>
      </c>
      <c r="D9144" t="n">
        <v>0.18674803595</v>
      </c>
      <c r="E9144" t="n">
        <v>-0.2780652748175998</v>
      </c>
      <c r="F9144" t="n">
        <v>-11.05163363745</v>
      </c>
      <c r="G9144" t="n">
        <v>-10.66651869692054</v>
      </c>
    </row>
    <row r="9145">
      <c r="A9145" s="3" t="n">
        <v>45392.35892563657</v>
      </c>
      <c r="B9145" t="n">
        <v>-0.8236016936</v>
      </c>
      <c r="C9145" t="n">
        <v>-0.72171018863217</v>
      </c>
      <c r="D9145" t="n">
        <v>-0.1771669389</v>
      </c>
      <c r="E9145" t="n">
        <v>-0.3565713255747096</v>
      </c>
      <c r="F9145" t="n">
        <v>-11.0372668952</v>
      </c>
      <c r="G9145" t="n">
        <v>-10.67244022193056</v>
      </c>
    </row>
    <row r="9146">
      <c r="A9146" s="3" t="n">
        <v>45392.35892620371</v>
      </c>
      <c r="B9146" t="n">
        <v>-0.6224967220500001</v>
      </c>
      <c r="C9146" t="n">
        <v>-0.7004250033927759</v>
      </c>
      <c r="D9146" t="n">
        <v>-0.73501822415</v>
      </c>
      <c r="E9146" t="n">
        <v>-0.2851428644207467</v>
      </c>
      <c r="F9146" t="n">
        <v>-10.67335192035</v>
      </c>
      <c r="G9146" t="n">
        <v>-10.72660950484898</v>
      </c>
    </row>
    <row r="9147">
      <c r="A9147" s="3" t="n">
        <v>45392.35892677083</v>
      </c>
      <c r="B9147" t="n">
        <v>-1.3311742843</v>
      </c>
      <c r="C9147" t="n">
        <v>-0.5841416337778571</v>
      </c>
      <c r="D9147" t="n">
        <v>-0.05267151714999999</v>
      </c>
      <c r="E9147" t="n">
        <v>-0.2796300869833341</v>
      </c>
      <c r="F9147" t="n">
        <v>-10.70926387265</v>
      </c>
      <c r="G9147" t="n">
        <v>-10.74447408942159</v>
      </c>
    </row>
    <row r="9148">
      <c r="A9148" s="3" t="n">
        <v>45392.35892732639</v>
      </c>
      <c r="B9148" t="n">
        <v>0.07182390459999999</v>
      </c>
      <c r="C9148" t="n">
        <v>-0.5984673206819364</v>
      </c>
      <c r="D9148" t="n">
        <v>-0.2705458602</v>
      </c>
      <c r="E9148" t="n">
        <v>-0.2469157197850823</v>
      </c>
      <c r="F9148" t="n">
        <v>-10.3884393179</v>
      </c>
      <c r="G9148" t="n">
        <v>-10.73867557043406</v>
      </c>
    </row>
    <row r="9149">
      <c r="A9149" s="3" t="n">
        <v>45392.35892789352</v>
      </c>
      <c r="B9149" t="n">
        <v>-0.3375841196</v>
      </c>
      <c r="C9149" t="n">
        <v>-0.5306078629262253</v>
      </c>
      <c r="D9149" t="n">
        <v>-0.612915625</v>
      </c>
      <c r="E9149" t="n">
        <v>-0.2437128998981359</v>
      </c>
      <c r="F9149" t="n">
        <v>-10.49857780405</v>
      </c>
      <c r="G9149" t="n">
        <v>-10.61917244217311</v>
      </c>
    </row>
    <row r="9150">
      <c r="A9150" s="3" t="n">
        <v>45392.35892846065</v>
      </c>
      <c r="B9150" t="n">
        <v>-0.25857194055</v>
      </c>
      <c r="C9150" t="n">
        <v>-0.3780713198818192</v>
      </c>
      <c r="D9150" t="n">
        <v>0.2801171506</v>
      </c>
      <c r="E9150" t="n">
        <v>-0.1517627320673664</v>
      </c>
      <c r="F9150" t="n">
        <v>-11.01332886255</v>
      </c>
      <c r="G9150" t="n">
        <v>-10.72531596428126</v>
      </c>
    </row>
    <row r="9151">
      <c r="A9151" s="3" t="n">
        <v>45392.35892902778</v>
      </c>
      <c r="B9151" t="n">
        <v>-0.59854888275</v>
      </c>
      <c r="C9151" t="n">
        <v>-0.3061271066595579</v>
      </c>
      <c r="D9151" t="n">
        <v>-0.2729386828</v>
      </c>
      <c r="E9151" t="n">
        <v>-0.1027235386431238</v>
      </c>
      <c r="F9151" t="n">
        <v>-10.91277147345</v>
      </c>
      <c r="G9151" t="n">
        <v>-10.78935110284887</v>
      </c>
    </row>
    <row r="9152">
      <c r="A9152" s="3" t="n">
        <v>45392.35892959491</v>
      </c>
      <c r="B9152" t="n">
        <v>-0.6200940927999999</v>
      </c>
      <c r="C9152" t="n">
        <v>-0.2357463569029143</v>
      </c>
      <c r="D9152" t="n">
        <v>0.07182390459999999</v>
      </c>
      <c r="E9152" t="n">
        <v>-0.09852025758158536</v>
      </c>
      <c r="F9152" t="n">
        <v>-10.74039017975</v>
      </c>
      <c r="G9152" t="n">
        <v>-10.83097349716099</v>
      </c>
    </row>
    <row r="9153">
      <c r="A9153" s="3" t="n">
        <v>45392.35893015046</v>
      </c>
      <c r="B9153" t="n">
        <v>-0.1747741163</v>
      </c>
      <c r="C9153" t="n">
        <v>-0.3893537678398613</v>
      </c>
      <c r="D9153" t="n">
        <v>-0.01675956485</v>
      </c>
      <c r="E9153" t="n">
        <v>-0.06990596159696991</v>
      </c>
      <c r="F9153" t="n">
        <v>-10.6589851781</v>
      </c>
      <c r="G9153" t="n">
        <v>-10.88272424073989</v>
      </c>
    </row>
    <row r="9154">
      <c r="A9154" s="3" t="n">
        <v>45392.35893071759</v>
      </c>
      <c r="B9154" t="n">
        <v>0.2418123757</v>
      </c>
      <c r="C9154" t="n">
        <v>-0.1943130320596741</v>
      </c>
      <c r="D9154" t="n">
        <v>-0.25857194055</v>
      </c>
      <c r="E9154" t="n">
        <v>-0.0003563082833333078</v>
      </c>
      <c r="F9154" t="n">
        <v>-11.3341534173</v>
      </c>
      <c r="G9154" t="n">
        <v>-10.91108507253989</v>
      </c>
    </row>
    <row r="9155">
      <c r="A9155" s="3" t="n">
        <v>45392.35893184028</v>
      </c>
      <c r="B9155" t="n">
        <v>-0.4812319287999999</v>
      </c>
      <c r="C9155" t="n">
        <v>-0.1659631955945226</v>
      </c>
      <c r="D9155" t="n">
        <v>-0.1029502117</v>
      </c>
      <c r="E9155" t="n">
        <v>-0.04585642116445235</v>
      </c>
      <c r="F9155" t="n">
        <v>-10.4554775773</v>
      </c>
      <c r="G9155" t="n">
        <v>-10.85502495777672</v>
      </c>
    </row>
    <row r="9156">
      <c r="A9156" s="3" t="n">
        <v>45392.358931875</v>
      </c>
      <c r="B9156" t="n">
        <v>-0.3112434577</v>
      </c>
      <c r="C9156" t="n">
        <v>-0.1821216973790214</v>
      </c>
      <c r="D9156" t="n">
        <v>0.21308869785</v>
      </c>
      <c r="E9156" t="n">
        <v>0.03900036127027984</v>
      </c>
      <c r="F9156" t="n">
        <v>-10.88403798895</v>
      </c>
      <c r="G9156" t="n">
        <v>-10.81188932193383</v>
      </c>
    </row>
    <row r="9157">
      <c r="A9157" s="3" t="n">
        <v>45392.35893241898</v>
      </c>
      <c r="B9157" t="n">
        <v>-0.28969824765</v>
      </c>
      <c r="C9157" t="n">
        <v>-0.3017546894596745</v>
      </c>
      <c r="D9157" t="n">
        <v>-0.11970977655</v>
      </c>
      <c r="E9157" t="n">
        <v>0.02856373115990686</v>
      </c>
      <c r="F9157" t="n">
        <v>-10.8696712467</v>
      </c>
      <c r="G9157" t="n">
        <v>-10.67965553896087</v>
      </c>
    </row>
    <row r="9158">
      <c r="A9158" s="3" t="n">
        <v>45392.35893297454</v>
      </c>
      <c r="B9158" t="n">
        <v>0.33039584515</v>
      </c>
      <c r="C9158" t="n">
        <v>-0.4068989162187657</v>
      </c>
      <c r="D9158" t="n">
        <v>0.32561019995</v>
      </c>
      <c r="E9158" t="n">
        <v>0.04485319401165515</v>
      </c>
      <c r="F9158" t="n">
        <v>-10.84573321405</v>
      </c>
      <c r="G9158" t="n">
        <v>-10.59598709848476</v>
      </c>
    </row>
    <row r="9159">
      <c r="A9159" s="3" t="n">
        <v>45392.35893355324</v>
      </c>
      <c r="B9159" t="n">
        <v>-1.13246213535</v>
      </c>
      <c r="C9159" t="n">
        <v>-0.615600909791377</v>
      </c>
      <c r="D9159" t="n">
        <v>-0.08379782425</v>
      </c>
      <c r="E9159" t="n">
        <v>0.06670723352902116</v>
      </c>
      <c r="F9159" t="n">
        <v>-10.29985584845</v>
      </c>
      <c r="G9159" t="n">
        <v>-10.48094325285492</v>
      </c>
    </row>
    <row r="9160">
      <c r="A9160" s="3" t="n">
        <v>45392.35893410879</v>
      </c>
      <c r="B9160" t="n">
        <v>-0.7924851931499999</v>
      </c>
      <c r="C9160" t="n">
        <v>-0.5553279587692322</v>
      </c>
      <c r="D9160" t="n">
        <v>0.04069759749999999</v>
      </c>
      <c r="E9160" t="n">
        <v>-0.08423910064067626</v>
      </c>
      <c r="F9160" t="n">
        <v>-10.27112236395</v>
      </c>
      <c r="G9160" t="n">
        <v>-10.54283183232008</v>
      </c>
    </row>
    <row r="9161">
      <c r="A9161" s="3" t="n">
        <v>45392.35893466435</v>
      </c>
      <c r="B9161" t="n">
        <v>-0.6536132225</v>
      </c>
      <c r="C9161" t="n">
        <v>-0.6593048970071114</v>
      </c>
      <c r="D9161" t="n">
        <v>-0.15083608365</v>
      </c>
      <c r="E9161" t="n">
        <v>-0.07421633859149207</v>
      </c>
      <c r="F9161" t="n">
        <v>-10.29267738065</v>
      </c>
      <c r="G9161" t="n">
        <v>-10.61024978509187</v>
      </c>
    </row>
    <row r="9162">
      <c r="A9162" s="3" t="n">
        <v>45392.35893524306</v>
      </c>
      <c r="B9162" t="n">
        <v>-0.4285604116499999</v>
      </c>
      <c r="C9162" t="n">
        <v>-0.6656942380829856</v>
      </c>
      <c r="D9162" t="n">
        <v>-0.11731695395</v>
      </c>
      <c r="E9162" t="n">
        <v>-0.06696593249883472</v>
      </c>
      <c r="F9162" t="n">
        <v>-10.9941764751</v>
      </c>
      <c r="G9162" t="n">
        <v>-10.68421931156204</v>
      </c>
    </row>
    <row r="9163">
      <c r="A9163" s="3" t="n">
        <v>45392.35893579861</v>
      </c>
      <c r="B9163" t="n">
        <v>-1.0271092944</v>
      </c>
      <c r="C9163" t="n">
        <v>-0.6284742752631719</v>
      </c>
      <c r="D9163" t="n">
        <v>-0.1053430343</v>
      </c>
      <c r="E9163" t="n">
        <v>-0.02686110012972034</v>
      </c>
      <c r="F9163" t="n">
        <v>-10.76912366425</v>
      </c>
      <c r="G9163" t="n">
        <v>-10.77185617640481</v>
      </c>
    </row>
    <row r="9164">
      <c r="A9164" s="3" t="n">
        <v>45392.35893636574</v>
      </c>
      <c r="B9164" t="n">
        <v>0.12688824435</v>
      </c>
      <c r="C9164" t="n">
        <v>-0.4040503701353158</v>
      </c>
      <c r="D9164" t="n">
        <v>-0.3423697648</v>
      </c>
      <c r="E9164" t="n">
        <v>0.04278874560104906</v>
      </c>
      <c r="F9164" t="n">
        <v>-11.11149342905</v>
      </c>
      <c r="G9164" t="n">
        <v>-10.8466960487773</v>
      </c>
    </row>
    <row r="9165">
      <c r="A9165" s="3" t="n">
        <v>45392.35893692129</v>
      </c>
      <c r="B9165" t="n">
        <v>-0.87148756555</v>
      </c>
      <c r="C9165" t="n">
        <v>-0.487914463565619</v>
      </c>
      <c r="D9165" t="n">
        <v>0.751777789</v>
      </c>
      <c r="E9165" t="n">
        <v>0.06155263883951068</v>
      </c>
      <c r="F9165" t="n">
        <v>-11.15697667175</v>
      </c>
      <c r="G9165" t="n">
        <v>-10.83453463695178</v>
      </c>
    </row>
    <row r="9166">
      <c r="A9166" s="3" t="n">
        <v>45392.35893748842</v>
      </c>
      <c r="B9166" t="n">
        <v>-0.1675956485</v>
      </c>
      <c r="C9166" t="n">
        <v>-0.4846061478983696</v>
      </c>
      <c r="D9166" t="n">
        <v>-0.1053430343</v>
      </c>
      <c r="E9166" t="n">
        <v>0.1133044339473196</v>
      </c>
      <c r="F9166" t="n">
        <v>-10.46745149695</v>
      </c>
      <c r="G9166" t="n">
        <v>-10.87620021252695</v>
      </c>
    </row>
    <row r="9167">
      <c r="A9167" s="3" t="n">
        <v>45392.35893805556</v>
      </c>
      <c r="B9167" t="n">
        <v>-0.4429271538999999</v>
      </c>
      <c r="C9167" t="n">
        <v>-0.4869830832681831</v>
      </c>
      <c r="D9167" t="n">
        <v>0.32321737735</v>
      </c>
      <c r="E9167" t="n">
        <v>0.07112379208356663</v>
      </c>
      <c r="F9167" t="n">
        <v>-10.67095909775</v>
      </c>
      <c r="G9167" t="n">
        <v>-10.85527586171705</v>
      </c>
    </row>
    <row r="9168">
      <c r="A9168" s="3" t="n">
        <v>45392.35893862269</v>
      </c>
      <c r="B9168" t="n">
        <v>-0.5746108501</v>
      </c>
      <c r="C9168" t="n">
        <v>-0.4308623684370641</v>
      </c>
      <c r="D9168" t="n">
        <v>-0.2059004234</v>
      </c>
      <c r="E9168" t="n">
        <v>0.1372787214851986</v>
      </c>
      <c r="F9168" t="n">
        <v>-10.6948971304</v>
      </c>
      <c r="G9168" t="n">
        <v>-10.93493729128756</v>
      </c>
    </row>
    <row r="9169">
      <c r="A9169" s="3" t="n">
        <v>45392.35893918981</v>
      </c>
      <c r="B9169" t="n">
        <v>-0.9935901646999999</v>
      </c>
      <c r="C9169" t="n">
        <v>-0.5662034650412603</v>
      </c>
      <c r="D9169" t="n">
        <v>-0.02154521005</v>
      </c>
      <c r="E9169" t="n">
        <v>0.08686623131177185</v>
      </c>
      <c r="F9169" t="n">
        <v>-11.0731788475</v>
      </c>
      <c r="G9169" t="n">
        <v>-10.95606060965364</v>
      </c>
    </row>
    <row r="9170">
      <c r="A9170" s="3" t="n">
        <v>45392.35893974537</v>
      </c>
      <c r="B9170" t="n">
        <v>-0.09816456649999999</v>
      </c>
      <c r="C9170" t="n">
        <v>-0.5451755843529152</v>
      </c>
      <c r="D9170" t="n">
        <v>0.01915238745</v>
      </c>
      <c r="E9170" t="n">
        <v>-0.11440842500035</v>
      </c>
      <c r="F9170" t="n">
        <v>-11.49456079135</v>
      </c>
      <c r="G9170" t="n">
        <v>-11.0359795266498</v>
      </c>
    </row>
    <row r="9171">
      <c r="A9171" s="3" t="n">
        <v>45392.3589403125</v>
      </c>
      <c r="B9171" t="n">
        <v>-0.5123582359</v>
      </c>
      <c r="C9171" t="n">
        <v>-0.6584563588998852</v>
      </c>
      <c r="D9171" t="n">
        <v>-0.18196239075</v>
      </c>
      <c r="E9171" t="n">
        <v>-0.1988636376902103</v>
      </c>
      <c r="F9171" t="n">
        <v>-11.02290015295</v>
      </c>
      <c r="G9171" t="n">
        <v>-11.06149407543942</v>
      </c>
    </row>
    <row r="9172">
      <c r="A9172" s="3" t="n">
        <v>45392.35894087963</v>
      </c>
      <c r="B9172" t="n">
        <v>-0.51954651035</v>
      </c>
      <c r="C9172" t="n">
        <v>-0.5578323805890458</v>
      </c>
      <c r="D9172" t="n">
        <v>0.2753315054</v>
      </c>
      <c r="E9172" t="n">
        <v>-0.3095886255163179</v>
      </c>
      <c r="F9172" t="n">
        <v>-11.0923410416</v>
      </c>
      <c r="G9172" t="n">
        <v>-11.08702682025096</v>
      </c>
    </row>
    <row r="9173">
      <c r="A9173" s="3" t="n">
        <v>45392.35894143519</v>
      </c>
      <c r="B9173" t="n">
        <v>-0.9097923404499999</v>
      </c>
      <c r="C9173" t="n">
        <v>-0.418125907456761</v>
      </c>
      <c r="D9173" t="n">
        <v>-0.821208871</v>
      </c>
      <c r="E9173" t="n">
        <v>-0.3779375242583927</v>
      </c>
      <c r="F9173" t="n">
        <v>-10.85291168185</v>
      </c>
      <c r="G9173" t="n">
        <v>-11.09724640107987</v>
      </c>
    </row>
    <row r="9174">
      <c r="A9174" s="3" t="n">
        <v>45392.358943125</v>
      </c>
      <c r="B9174" t="n">
        <v>-0.5219393329499999</v>
      </c>
      <c r="C9174" t="n">
        <v>-0.4487756890884628</v>
      </c>
      <c r="D9174" t="n">
        <v>-0.7206514818999999</v>
      </c>
      <c r="E9174" t="n">
        <v>-0.3707879277846164</v>
      </c>
      <c r="F9174" t="n">
        <v>-10.91277147345</v>
      </c>
      <c r="G9174" t="n">
        <v>-10.96304324162486</v>
      </c>
    </row>
    <row r="9175">
      <c r="A9175" s="3" t="n">
        <v>45392.35894315972</v>
      </c>
      <c r="B9175" t="n">
        <v>-0.3112434577</v>
      </c>
      <c r="C9175" t="n">
        <v>-0.5144227986072275</v>
      </c>
      <c r="D9175" t="n">
        <v>-0.49799149365</v>
      </c>
      <c r="E9175" t="n">
        <v>-0.3908062492874137</v>
      </c>
      <c r="F9175" t="n">
        <v>-10.71644234045</v>
      </c>
      <c r="G9175" t="n">
        <v>-10.84175434297229</v>
      </c>
    </row>
    <row r="9176">
      <c r="A9176" s="3" t="n">
        <v>45392.35894369213</v>
      </c>
      <c r="B9176" t="n">
        <v>0.1292908736</v>
      </c>
      <c r="C9176" t="n">
        <v>-0.3894946041350826</v>
      </c>
      <c r="D9176" t="n">
        <v>-0.07901217904999999</v>
      </c>
      <c r="E9176" t="n">
        <v>-0.3986870469582762</v>
      </c>
      <c r="F9176" t="n">
        <v>-11.45147037125</v>
      </c>
      <c r="G9176" t="n">
        <v>-10.90248646923581</v>
      </c>
    </row>
    <row r="9177">
      <c r="A9177" s="3" t="n">
        <v>45392.35894425926</v>
      </c>
      <c r="B9177" t="n">
        <v>-0.4070152016</v>
      </c>
      <c r="C9177" t="n">
        <v>-0.3348340972030313</v>
      </c>
      <c r="D9177" t="n">
        <v>-0.3447625874</v>
      </c>
      <c r="E9177" t="n">
        <v>-0.3261760367972037</v>
      </c>
      <c r="F9177" t="n">
        <v>-10.7906688743</v>
      </c>
      <c r="G9177" t="n">
        <v>-10.94842324092416</v>
      </c>
    </row>
    <row r="9178">
      <c r="A9178" s="3" t="n">
        <v>45392.35894481481</v>
      </c>
      <c r="B9178" t="n">
        <v>-1.01274255215</v>
      </c>
      <c r="C9178" t="n">
        <v>-0.1862267290659678</v>
      </c>
      <c r="D9178" t="n">
        <v>0.1723812937</v>
      </c>
      <c r="E9178" t="n">
        <v>-0.2381824750625881</v>
      </c>
      <c r="F9178" t="n">
        <v>-10.4171728024</v>
      </c>
      <c r="G9178" t="n">
        <v>-10.900178180416</v>
      </c>
    </row>
    <row r="9179">
      <c r="A9179" s="3" t="n">
        <v>45392.35894539352</v>
      </c>
      <c r="B9179" t="n">
        <v>0.05267151714999999</v>
      </c>
      <c r="C9179" t="n">
        <v>-0.2493631075914925</v>
      </c>
      <c r="D9179" t="n">
        <v>-0.6392562868999999</v>
      </c>
      <c r="E9179" t="n">
        <v>-0.2537364620236603</v>
      </c>
      <c r="F9179" t="n">
        <v>-10.93911213535</v>
      </c>
      <c r="G9179" t="n">
        <v>-10.82648230291355</v>
      </c>
    </row>
    <row r="9180">
      <c r="A9180" s="3" t="n">
        <v>45392.35894594908</v>
      </c>
      <c r="B9180" t="n">
        <v>0.0311263071</v>
      </c>
      <c r="C9180" t="n">
        <v>-0.2285594540123549</v>
      </c>
      <c r="D9180" t="n">
        <v>-0.35195086185</v>
      </c>
      <c r="E9180" t="n">
        <v>-0.3481882171180662</v>
      </c>
      <c r="F9180" t="n">
        <v>-11.24796277045</v>
      </c>
      <c r="G9180" t="n">
        <v>-10.69212900341844</v>
      </c>
    </row>
    <row r="9181">
      <c r="A9181" s="3" t="n">
        <v>45392.35894707176</v>
      </c>
      <c r="B9181" t="n">
        <v>-0.3136362803</v>
      </c>
      <c r="C9181" t="n">
        <v>-0.2673253471962712</v>
      </c>
      <c r="D9181" t="n">
        <v>-0.08379782425</v>
      </c>
      <c r="E9181" t="n">
        <v>-0.3135136171673669</v>
      </c>
      <c r="F9181" t="n">
        <v>-10.6518067103</v>
      </c>
      <c r="G9181" t="n">
        <v>-10.61030654479339</v>
      </c>
    </row>
    <row r="9182">
      <c r="A9182" s="3" t="n">
        <v>45392.35894710648</v>
      </c>
      <c r="B9182" t="n">
        <v>0.04069759749999999</v>
      </c>
      <c r="C9182" t="n">
        <v>-0.2960273772664344</v>
      </c>
      <c r="D9182" t="n">
        <v>-0.73980386935</v>
      </c>
      <c r="E9182" t="n">
        <v>-0.3031442163289053</v>
      </c>
      <c r="F9182" t="n">
        <v>-10.1107149899</v>
      </c>
      <c r="G9182" t="n">
        <v>-10.58115126004677</v>
      </c>
    </row>
    <row r="9183">
      <c r="A9183" s="3" t="n">
        <v>45392.35894765046</v>
      </c>
      <c r="B9183" t="n">
        <v>-0.7781184509</v>
      </c>
      <c r="C9183" t="n">
        <v>-0.2921717865230777</v>
      </c>
      <c r="D9183" t="n">
        <v>-0.11253130875</v>
      </c>
      <c r="E9183" t="n">
        <v>-0.2336167822782058</v>
      </c>
      <c r="F9183" t="n">
        <v>-10.5895540961</v>
      </c>
      <c r="G9183" t="n">
        <v>-10.60179396112555</v>
      </c>
    </row>
    <row r="9184">
      <c r="A9184" s="3" t="n">
        <v>45392.35894820602</v>
      </c>
      <c r="B9184" t="n">
        <v>-0.11253130875</v>
      </c>
      <c r="C9184" t="n">
        <v>-0.4063008248653858</v>
      </c>
      <c r="D9184" t="n">
        <v>-0.2298482627</v>
      </c>
      <c r="E9184" t="n">
        <v>-0.1618457512946391</v>
      </c>
      <c r="F9184" t="n">
        <v>-10.4459062869</v>
      </c>
      <c r="G9184" t="n">
        <v>-10.6279224427801</v>
      </c>
    </row>
    <row r="9185">
      <c r="A9185" s="3" t="n">
        <v>45392.35894877315</v>
      </c>
      <c r="B9185" t="n">
        <v>-0.80444930615</v>
      </c>
      <c r="C9185" t="n">
        <v>-0.4471917436685327</v>
      </c>
      <c r="D9185" t="n">
        <v>0.3663176041</v>
      </c>
      <c r="E9185" t="n">
        <v>-0.1647413190075762</v>
      </c>
      <c r="F9185" t="n">
        <v>-11.0061405881</v>
      </c>
      <c r="G9185" t="n">
        <v>-10.71884035211658</v>
      </c>
    </row>
    <row r="9186">
      <c r="A9186" s="3" t="n">
        <v>45392.35894934028</v>
      </c>
      <c r="B9186" t="n">
        <v>-0.6200940927999999</v>
      </c>
      <c r="C9186" t="n">
        <v>-0.5319590775684164</v>
      </c>
      <c r="D9186" t="n">
        <v>-0.4453199764999999</v>
      </c>
      <c r="E9186" t="n">
        <v>-0.129665217889977</v>
      </c>
      <c r="F9186" t="n">
        <v>-10.4913895296</v>
      </c>
      <c r="G9186" t="n">
        <v>-10.77699268936903</v>
      </c>
    </row>
    <row r="9187">
      <c r="A9187" s="3" t="n">
        <v>45392.35894990741</v>
      </c>
      <c r="B9187" t="n">
        <v>0.0047856452</v>
      </c>
      <c r="C9187" t="n">
        <v>-0.5179774234906774</v>
      </c>
      <c r="D9187" t="n">
        <v>0.15322890625</v>
      </c>
      <c r="E9187" t="n">
        <v>-0.01165100883904427</v>
      </c>
      <c r="F9187" t="n">
        <v>-11.3054199328</v>
      </c>
      <c r="G9187" t="n">
        <v>-10.88604894654245</v>
      </c>
    </row>
    <row r="9188">
      <c r="A9188" s="3" t="n">
        <v>45392.35895046296</v>
      </c>
      <c r="B9188" t="n">
        <v>-0.4453199764999999</v>
      </c>
      <c r="C9188" t="n">
        <v>-0.4424397931121223</v>
      </c>
      <c r="D9188" t="n">
        <v>-0.4836247513999999</v>
      </c>
      <c r="E9188" t="n">
        <v>0.08599307371258771</v>
      </c>
      <c r="F9188" t="n">
        <v>-11.03248125</v>
      </c>
      <c r="G9188" t="n">
        <v>-10.78218891088756</v>
      </c>
    </row>
    <row r="9189">
      <c r="A9189" s="3" t="n">
        <v>45392.3589510301</v>
      </c>
      <c r="B9189" t="n">
        <v>-0.7733229990499999</v>
      </c>
      <c r="C9189" t="n">
        <v>-0.4806358033484862</v>
      </c>
      <c r="D9189" t="n">
        <v>0.196329133</v>
      </c>
      <c r="E9189" t="n">
        <v>0.08609834089965063</v>
      </c>
      <c r="F9189" t="n">
        <v>-10.5201230141</v>
      </c>
      <c r="G9189" t="n">
        <v>-10.71285285509747</v>
      </c>
    </row>
    <row r="9190">
      <c r="A9190" s="3" t="n">
        <v>45392.35895159722</v>
      </c>
      <c r="B9190" t="n">
        <v>-0.6488275773</v>
      </c>
      <c r="C9190" t="n">
        <v>-0.3491959018390452</v>
      </c>
      <c r="D9190" t="n">
        <v>0.25617911795</v>
      </c>
      <c r="E9190" t="n">
        <v>0.005085308078438239</v>
      </c>
      <c r="F9190" t="n">
        <v>-10.1825388945</v>
      </c>
      <c r="G9190" t="n">
        <v>-10.66551108077754</v>
      </c>
    </row>
    <row r="9191">
      <c r="A9191" s="3" t="n">
        <v>45392.35895216435</v>
      </c>
      <c r="B9191" t="n">
        <v>0.1364693414</v>
      </c>
      <c r="C9191" t="n">
        <v>-0.316414442524826</v>
      </c>
      <c r="D9191" t="n">
        <v>0.35434368445</v>
      </c>
      <c r="E9191" t="n">
        <v>0.1081080981321682</v>
      </c>
      <c r="F9191" t="n">
        <v>-10.9606573454</v>
      </c>
      <c r="G9191" t="n">
        <v>-10.53962816663814</v>
      </c>
    </row>
    <row r="9192">
      <c r="A9192" s="3" t="n">
        <v>45392.35895271991</v>
      </c>
      <c r="B9192" t="n">
        <v>-0.4572938961499999</v>
      </c>
      <c r="C9192" t="n">
        <v>-0.2430647694844994</v>
      </c>
      <c r="D9192" t="n">
        <v>0.26096476315</v>
      </c>
      <c r="E9192" t="n">
        <v>0.001033241445221461</v>
      </c>
      <c r="F9192" t="n">
        <v>-10.19451281415</v>
      </c>
      <c r="G9192" t="n">
        <v>-10.44249809884618</v>
      </c>
    </row>
    <row r="9193">
      <c r="A9193" s="3" t="n">
        <v>45392.35895328704</v>
      </c>
      <c r="B9193" t="n">
        <v>-0.2346339079</v>
      </c>
      <c r="C9193" t="n">
        <v>-0.1797443276820517</v>
      </c>
      <c r="D9193" t="n">
        <v>-0.7661445312499999</v>
      </c>
      <c r="E9193" t="n">
        <v>-0.0113514602572261</v>
      </c>
      <c r="F9193" t="n">
        <v>-10.7571497446</v>
      </c>
      <c r="G9193" t="n">
        <v>-10.55624671231833</v>
      </c>
    </row>
    <row r="9194">
      <c r="A9194" s="3" t="n">
        <v>45392.35895440972</v>
      </c>
      <c r="B9194" t="n">
        <v>0.06943108200000001</v>
      </c>
      <c r="C9194" t="n">
        <v>-0.3246068127819356</v>
      </c>
      <c r="D9194" t="n">
        <v>-0.19392650375</v>
      </c>
      <c r="E9194" t="n">
        <v>-0.229206807208975</v>
      </c>
      <c r="F9194" t="n">
        <v>-10.8026329873</v>
      </c>
      <c r="G9194" t="n">
        <v>-10.7788231725984</v>
      </c>
    </row>
    <row r="9195">
      <c r="A9195" s="3" t="n">
        <v>45392.35895444445</v>
      </c>
      <c r="B9195" t="n">
        <v>-0.2729386828</v>
      </c>
      <c r="C9195" t="n">
        <v>-0.2934756595052455</v>
      </c>
      <c r="D9195" t="n">
        <v>0.15562172885</v>
      </c>
      <c r="E9195" t="n">
        <v>-0.3609369764146864</v>
      </c>
      <c r="F9195" t="n">
        <v>-10.16577932965</v>
      </c>
      <c r="G9195" t="n">
        <v>-10.83673043503814</v>
      </c>
    </row>
    <row r="9196">
      <c r="A9196" s="3" t="n">
        <v>45392.35895497685</v>
      </c>
      <c r="B9196" t="n">
        <v>-0.3112434577</v>
      </c>
      <c r="C9196" t="n">
        <v>-0.4157414742286725</v>
      </c>
      <c r="D9196" t="n">
        <v>-0.60333452795</v>
      </c>
      <c r="E9196" t="n">
        <v>-0.3250684111116559</v>
      </c>
      <c r="F9196" t="n">
        <v>-11.39161057965</v>
      </c>
      <c r="G9196" t="n">
        <v>-10.89244427676122</v>
      </c>
    </row>
    <row r="9197">
      <c r="A9197" s="3" t="n">
        <v>45392.35895554398</v>
      </c>
      <c r="B9197" t="n">
        <v>-1.04626168185</v>
      </c>
      <c r="C9197" t="n">
        <v>-0.3878537389983693</v>
      </c>
      <c r="D9197" t="n">
        <v>-0.2035076008</v>
      </c>
      <c r="E9197" t="n">
        <v>-0.2112179364917255</v>
      </c>
      <c r="F9197" t="n">
        <v>-11.2431673186</v>
      </c>
      <c r="G9197" t="n">
        <v>-10.95075987530574</v>
      </c>
    </row>
    <row r="9198">
      <c r="A9198" s="3" t="n">
        <v>45392.35895611111</v>
      </c>
      <c r="B9198" t="n">
        <v>-0.7876897413</v>
      </c>
      <c r="C9198" t="n">
        <v>-0.3935242686307703</v>
      </c>
      <c r="D9198" t="n">
        <v>-0.56742257565</v>
      </c>
      <c r="E9198" t="n">
        <v>-0.1358374182470866</v>
      </c>
      <c r="F9198" t="n">
        <v>-11.0612147345</v>
      </c>
      <c r="G9198" t="n">
        <v>-10.9346651281759</v>
      </c>
    </row>
    <row r="9199">
      <c r="A9199" s="3" t="n">
        <v>45392.35895724537</v>
      </c>
      <c r="B9199" t="n">
        <v>0.6847395296</v>
      </c>
      <c r="C9199" t="n">
        <v>-0.4501426080862484</v>
      </c>
      <c r="D9199" t="n">
        <v>0.08140500164999999</v>
      </c>
      <c r="E9199" t="n">
        <v>-0.1579554600974363</v>
      </c>
      <c r="F9199" t="n">
        <v>-10.3812608501</v>
      </c>
      <c r="G9199" t="n">
        <v>-10.87232247109863</v>
      </c>
    </row>
    <row r="9200">
      <c r="A9200" s="3" t="n">
        <v>45392.35895728009</v>
      </c>
      <c r="B9200" t="n">
        <v>-0.86430909775</v>
      </c>
      <c r="C9200" t="n">
        <v>-0.4003841231727284</v>
      </c>
      <c r="D9200" t="n">
        <v>0.4453199764999999</v>
      </c>
      <c r="E9200" t="n">
        <v>-0.09559451556095601</v>
      </c>
      <c r="F9200" t="n">
        <v>-11.08036712195</v>
      </c>
      <c r="G9200" t="n">
        <v>-10.88135830469304</v>
      </c>
    </row>
    <row r="9201">
      <c r="A9201" s="3" t="n">
        <v>45392.35895780093</v>
      </c>
      <c r="B9201" t="n">
        <v>-0.18674803595</v>
      </c>
      <c r="C9201" t="n">
        <v>-0.3984200957724953</v>
      </c>
      <c r="D9201" t="n">
        <v>-0.2035076008</v>
      </c>
      <c r="E9201" t="n">
        <v>-0.02146394515314692</v>
      </c>
      <c r="F9201" t="n">
        <v>-10.4147799798</v>
      </c>
      <c r="G9201" t="n">
        <v>-10.63202111957497</v>
      </c>
    </row>
    <row r="9202">
      <c r="A9202" s="3" t="n">
        <v>45392.35895836806</v>
      </c>
      <c r="B9202" t="n">
        <v>-0.35912932965</v>
      </c>
      <c r="C9202" t="n">
        <v>-0.3130541904734274</v>
      </c>
      <c r="D9202" t="n">
        <v>-0.45968671875</v>
      </c>
      <c r="E9202" t="n">
        <v>-0.0382961340755246</v>
      </c>
      <c r="F9202" t="n">
        <v>-10.91516429605</v>
      </c>
      <c r="G9202" t="n">
        <v>-10.57397409522823</v>
      </c>
    </row>
    <row r="9203">
      <c r="A9203" s="3" t="n">
        <v>45392.35895893518</v>
      </c>
      <c r="B9203" t="n">
        <v>-0.7541706116</v>
      </c>
      <c r="C9203" t="n">
        <v>-0.3880155830123554</v>
      </c>
      <c r="D9203" t="n">
        <v>0.1723812937</v>
      </c>
      <c r="E9203" t="n">
        <v>-0.0089186338402098</v>
      </c>
      <c r="F9203" t="n">
        <v>-10.39562759235</v>
      </c>
      <c r="G9203" t="n">
        <v>-10.63579231369409</v>
      </c>
    </row>
    <row r="9204">
      <c r="A9204" s="3" t="n">
        <v>45392.35895949074</v>
      </c>
      <c r="B9204" t="n">
        <v>-0.3064578125</v>
      </c>
      <c r="C9204" t="n">
        <v>-0.4989399041438242</v>
      </c>
      <c r="D9204" t="n">
        <v>-0.0047856452</v>
      </c>
      <c r="E9204" t="n">
        <v>-0.1734364572369469</v>
      </c>
      <c r="F9204" t="n">
        <v>-10.87925234375</v>
      </c>
      <c r="G9204" t="n">
        <v>-10.70469317367369</v>
      </c>
    </row>
    <row r="9205">
      <c r="A9205" s="3" t="n">
        <v>45392.35896061343</v>
      </c>
      <c r="B9205" t="n">
        <v>-0.4836247513999999</v>
      </c>
      <c r="C9205" t="n">
        <v>-0.3542895078520988</v>
      </c>
      <c r="D9205" t="n">
        <v>-0.35912932965</v>
      </c>
      <c r="E9205" t="n">
        <v>-0.211000932928905</v>
      </c>
      <c r="F9205" t="n">
        <v>-10.2184508468</v>
      </c>
      <c r="G9205" t="n">
        <v>-10.67864108787998</v>
      </c>
    </row>
    <row r="9206">
      <c r="A9206" s="3" t="n">
        <v>45392.35896064815</v>
      </c>
      <c r="B9206" t="n">
        <v>-0.1101286795</v>
      </c>
      <c r="C9206" t="n">
        <v>-0.4032790508245931</v>
      </c>
      <c r="D9206" t="n">
        <v>-0.0311263071</v>
      </c>
      <c r="E9206" t="n">
        <v>-0.1211048125163173</v>
      </c>
      <c r="F9206" t="n">
        <v>-10.98459537805</v>
      </c>
      <c r="G9206" t="n">
        <v>-10.73072649196238</v>
      </c>
    </row>
    <row r="9207">
      <c r="A9207" s="3" t="n">
        <v>45392.35896119213</v>
      </c>
      <c r="B9207" t="n">
        <v>-0.52911780075</v>
      </c>
      <c r="C9207" t="n">
        <v>-0.4537194065139872</v>
      </c>
      <c r="D9207" t="n">
        <v>-0.19392650375</v>
      </c>
      <c r="E9207" t="n">
        <v>-0.1961625342466206</v>
      </c>
      <c r="F9207" t="n">
        <v>-11.0707860249</v>
      </c>
      <c r="G9207" t="n">
        <v>-10.7392365839639</v>
      </c>
    </row>
    <row r="9208">
      <c r="A9208" s="3" t="n">
        <v>45392.35896174768</v>
      </c>
      <c r="B9208" t="n">
        <v>-0.4429271538999999</v>
      </c>
      <c r="C9208" t="n">
        <v>-0.499025169422379</v>
      </c>
      <c r="D9208" t="n">
        <v>-0.5841821404999999</v>
      </c>
      <c r="E9208" t="n">
        <v>-0.3546425929707469</v>
      </c>
      <c r="F9208" t="n">
        <v>-10.627858871</v>
      </c>
      <c r="G9208" t="n">
        <v>-10.79692595132719</v>
      </c>
    </row>
    <row r="9209">
      <c r="A9209" s="3" t="n">
        <v>45392.35896232639</v>
      </c>
      <c r="B9209" t="n">
        <v>-0.48602738065</v>
      </c>
      <c r="C9209" t="n">
        <v>-0.53967579101154</v>
      </c>
      <c r="D9209" t="n">
        <v>0.0766095498</v>
      </c>
      <c r="E9209" t="n">
        <v>-0.3485150825920756</v>
      </c>
      <c r="F9209" t="n">
        <v>-10.71165669525</v>
      </c>
      <c r="G9209" t="n">
        <v>-10.79887438866844</v>
      </c>
    </row>
    <row r="9210">
      <c r="A9210" s="3" t="n">
        <v>45392.35896288195</v>
      </c>
      <c r="B9210" t="n">
        <v>-0.6895251748</v>
      </c>
      <c r="C9210" t="n">
        <v>-0.5920031610385798</v>
      </c>
      <c r="D9210" t="n">
        <v>-0.25139347275</v>
      </c>
      <c r="E9210" t="n">
        <v>-0.2120728980689983</v>
      </c>
      <c r="F9210" t="n">
        <v>-10.6996827756</v>
      </c>
      <c r="G9210" t="n">
        <v>-10.88798487983348</v>
      </c>
    </row>
    <row r="9211">
      <c r="A9211" s="3" t="n">
        <v>45392.35896344907</v>
      </c>
      <c r="B9211" t="n">
        <v>-0.8571208232999998</v>
      </c>
      <c r="C9211" t="n">
        <v>-0.5429859582840342</v>
      </c>
      <c r="D9211" t="n">
        <v>-0.7230443045</v>
      </c>
      <c r="E9211" t="n">
        <v>-0.1043557400960376</v>
      </c>
      <c r="F9211" t="n">
        <v>-10.9654429906</v>
      </c>
      <c r="G9211" t="n">
        <v>-10.76477634658791</v>
      </c>
    </row>
    <row r="9212">
      <c r="A9212" s="3" t="n">
        <v>45392.35896400463</v>
      </c>
      <c r="B9212" t="n">
        <v>-0.3112434577</v>
      </c>
      <c r="C9212" t="n">
        <v>-0.3757536358798378</v>
      </c>
      <c r="D9212" t="n">
        <v>-0.1101286795</v>
      </c>
      <c r="E9212" t="n">
        <v>-0.06294532029545474</v>
      </c>
      <c r="F9212" t="n">
        <v>-10.73799735715</v>
      </c>
      <c r="G9212" t="n">
        <v>-10.73191078782066</v>
      </c>
    </row>
    <row r="9213">
      <c r="A9213" s="3" t="n">
        <v>45392.35896457176</v>
      </c>
      <c r="B9213" t="n">
        <v>-0.08858346944999999</v>
      </c>
      <c r="C9213" t="n">
        <v>-0.231810644228905</v>
      </c>
      <c r="D9213" t="n">
        <v>0.4429271538999999</v>
      </c>
      <c r="E9213" t="n">
        <v>-0.003798579589277415</v>
      </c>
      <c r="F9213" t="n">
        <v>-10.8984047312</v>
      </c>
      <c r="G9213" t="n">
        <v>-10.72011800545411</v>
      </c>
    </row>
    <row r="9214">
      <c r="A9214" s="3" t="n">
        <v>45392.35896570602</v>
      </c>
      <c r="B9214" t="n">
        <v>-0.42138194385</v>
      </c>
      <c r="C9214" t="n">
        <v>-0.1201096318455714</v>
      </c>
      <c r="D9214" t="n">
        <v>0.48842020325</v>
      </c>
      <c r="E9214" t="n">
        <v>-0.008999144379370674</v>
      </c>
      <c r="F9214" t="n">
        <v>-10.74517582495</v>
      </c>
      <c r="G9214" t="n">
        <v>-10.75050620784117</v>
      </c>
    </row>
    <row r="9215">
      <c r="A9215" s="3" t="n">
        <v>45392.35896626157</v>
      </c>
      <c r="B9215" t="n">
        <v>0.3663176041</v>
      </c>
      <c r="C9215" t="n">
        <v>-0.137740937016667</v>
      </c>
      <c r="D9215" t="n">
        <v>-0.15562172885</v>
      </c>
      <c r="E9215" t="n">
        <v>0.05807589567296054</v>
      </c>
      <c r="F9215" t="n">
        <v>-10.29985584845</v>
      </c>
      <c r="G9215" t="n">
        <v>-10.69063400362824</v>
      </c>
    </row>
    <row r="9216">
      <c r="A9216" s="3" t="n">
        <v>45392.3589668287</v>
      </c>
      <c r="B9216" t="n">
        <v>-0.07182390459999999</v>
      </c>
      <c r="C9216" t="n">
        <v>-0.2727719468906767</v>
      </c>
      <c r="D9216" t="n">
        <v>-0.56502975305</v>
      </c>
      <c r="E9216" t="n">
        <v>-0.005686736893123549</v>
      </c>
      <c r="F9216" t="n">
        <v>-10.74996147015</v>
      </c>
      <c r="G9216" t="n">
        <v>-10.647370081259</v>
      </c>
    </row>
    <row r="9217">
      <c r="A9217" s="3" t="n">
        <v>45392.35896738426</v>
      </c>
      <c r="B9217" t="n">
        <v>-0.3734960719</v>
      </c>
      <c r="C9217" t="n">
        <v>-0.4477667928233112</v>
      </c>
      <c r="D9217" t="n">
        <v>0.08858346944999999</v>
      </c>
      <c r="E9217" t="n">
        <v>-0.1363966030310027</v>
      </c>
      <c r="F9217" t="n">
        <v>-10.7308090827</v>
      </c>
      <c r="G9217" t="n">
        <v>-10.65263835536681</v>
      </c>
    </row>
    <row r="9218">
      <c r="A9218" s="3" t="n">
        <v>45392.35896795139</v>
      </c>
      <c r="B9218" t="n">
        <v>-0.809244758</v>
      </c>
      <c r="C9218" t="n">
        <v>-0.5161379565469711</v>
      </c>
      <c r="D9218" t="n">
        <v>-0.0335191297</v>
      </c>
      <c r="E9218" t="n">
        <v>-0.1823277056069935</v>
      </c>
      <c r="F9218" t="n">
        <v>-11.0300884274</v>
      </c>
      <c r="G9218" t="n">
        <v>-10.72884674688977</v>
      </c>
    </row>
    <row r="9219">
      <c r="A9219" s="3" t="n">
        <v>45392.35896851852</v>
      </c>
      <c r="B9219" t="n">
        <v>-1.0893619086</v>
      </c>
      <c r="C9219" t="n">
        <v>-0.5666394609280901</v>
      </c>
      <c r="D9219" t="n">
        <v>-0.2322410853</v>
      </c>
      <c r="E9219" t="n">
        <v>-0.2125318447171335</v>
      </c>
      <c r="F9219" t="n">
        <v>-10.34055344595</v>
      </c>
      <c r="G9219" t="n">
        <v>-10.79303835753022</v>
      </c>
    </row>
    <row r="9220">
      <c r="A9220" s="3" t="n">
        <v>45392.3589696412</v>
      </c>
      <c r="B9220" t="n">
        <v>-0.6560158517499999</v>
      </c>
      <c r="C9220" t="n">
        <v>-0.6374836834790227</v>
      </c>
      <c r="D9220" t="n">
        <v>-0.39982692715</v>
      </c>
      <c r="E9220" t="n">
        <v>-0.1187120813536134</v>
      </c>
      <c r="F9220" t="n">
        <v>-10.91037865085</v>
      </c>
      <c r="G9220" t="n">
        <v>-10.89323251197171</v>
      </c>
    </row>
    <row r="9221">
      <c r="A9221" s="3" t="n">
        <v>45392.35896967592</v>
      </c>
      <c r="B9221" t="n">
        <v>-0.12688824435</v>
      </c>
      <c r="C9221" t="n">
        <v>-0.4792987157685328</v>
      </c>
      <c r="D9221" t="n">
        <v>0.2394195531</v>
      </c>
      <c r="E9221" t="n">
        <v>0.05795654714230788</v>
      </c>
      <c r="F9221" t="n">
        <v>-10.90798582825</v>
      </c>
      <c r="G9221" t="n">
        <v>-10.78944603762147</v>
      </c>
    </row>
    <row r="9222">
      <c r="A9222" s="3" t="n">
        <v>45392.35897021991</v>
      </c>
      <c r="B9222" t="n">
        <v>-0.08858346944999999</v>
      </c>
      <c r="C9222" t="n">
        <v>-0.359543723475642</v>
      </c>
      <c r="D9222" t="n">
        <v>0.09336911464999999</v>
      </c>
      <c r="E9222" t="n">
        <v>0.06281712520641046</v>
      </c>
      <c r="F9222" t="n">
        <v>-11.14740538135</v>
      </c>
      <c r="G9222" t="n">
        <v>-10.80627781507602</v>
      </c>
    </row>
    <row r="9223">
      <c r="A9223" s="3" t="n">
        <v>45392.35897078703</v>
      </c>
      <c r="B9223" t="n">
        <v>-0.404622379</v>
      </c>
      <c r="C9223" t="n">
        <v>-0.1845037303780891</v>
      </c>
      <c r="D9223" t="n">
        <v>-0.28969824765</v>
      </c>
      <c r="E9223" t="n">
        <v>-0.01360282936025643</v>
      </c>
      <c r="F9223" t="n">
        <v>-10.5943397413</v>
      </c>
      <c r="G9223" t="n">
        <v>-10.84024846214385</v>
      </c>
    </row>
    <row r="9224">
      <c r="A9224" s="3" t="n">
        <v>45392.35897134259</v>
      </c>
      <c r="B9224" t="n">
        <v>-0.1029502117</v>
      </c>
      <c r="C9224" t="n">
        <v>0.005302517375174898</v>
      </c>
      <c r="D9224" t="n">
        <v>0.39982692715</v>
      </c>
      <c r="E9224" t="n">
        <v>0.00495907889125875</v>
      </c>
      <c r="F9224" t="n">
        <v>-10.8577071337</v>
      </c>
      <c r="G9224" t="n">
        <v>-10.83969640946903</v>
      </c>
    </row>
    <row r="9225">
      <c r="A9225" s="3" t="n">
        <v>45392.35897190972</v>
      </c>
      <c r="B9225" t="n">
        <v>0.05506433975</v>
      </c>
      <c r="C9225" t="n">
        <v>-0.05982664558018663</v>
      </c>
      <c r="D9225" t="n">
        <v>0.42616758905</v>
      </c>
      <c r="E9225" t="n">
        <v>0.006242287044522177</v>
      </c>
      <c r="F9225" t="n">
        <v>-10.4147799798</v>
      </c>
      <c r="G9225" t="n">
        <v>-10.8464659239625</v>
      </c>
    </row>
    <row r="9226">
      <c r="A9226" s="3" t="n">
        <v>45392.35897247685</v>
      </c>
      <c r="B9226" t="n">
        <v>-0.32561019995</v>
      </c>
      <c r="C9226" t="n">
        <v>-0.1519002309012825</v>
      </c>
      <c r="D9226" t="n">
        <v>-0.6727754166</v>
      </c>
      <c r="E9226" t="n">
        <v>-0.1803925952516322</v>
      </c>
      <c r="F9226" t="n">
        <v>-11.2742936257</v>
      </c>
      <c r="G9226" t="n">
        <v>-10.88610147726903</v>
      </c>
    </row>
    <row r="9227">
      <c r="A9227" s="3" t="n">
        <v>45392.35897303241</v>
      </c>
      <c r="B9227" t="n">
        <v>0.196329133</v>
      </c>
      <c r="C9227" t="n">
        <v>-0.1789835236603735</v>
      </c>
      <c r="D9227" t="n">
        <v>-0.6631943195500001</v>
      </c>
      <c r="E9227" t="n">
        <v>-0.1445286475320517</v>
      </c>
      <c r="F9227" t="n">
        <v>-10.8912262634</v>
      </c>
      <c r="G9227" t="n">
        <v>-10.84732607460633</v>
      </c>
    </row>
    <row r="9228">
      <c r="A9228" s="3" t="n">
        <v>45392.35897359953</v>
      </c>
      <c r="B9228" t="n">
        <v>0</v>
      </c>
      <c r="C9228" t="n">
        <v>-0.178933416022145</v>
      </c>
      <c r="D9228" t="n">
        <v>0.3711032493</v>
      </c>
      <c r="E9228" t="n">
        <v>-0.1218420942935901</v>
      </c>
      <c r="F9228" t="n">
        <v>-10.6182875806</v>
      </c>
      <c r="G9228" t="n">
        <v>-10.85556937543733</v>
      </c>
    </row>
    <row r="9229">
      <c r="A9229" s="3" t="n">
        <v>45392.35897417824</v>
      </c>
      <c r="B9229" t="n">
        <v>-0.9169806149</v>
      </c>
      <c r="C9229" t="n">
        <v>-0.2600860050164343</v>
      </c>
      <c r="D9229" t="n">
        <v>-0.15562172885</v>
      </c>
      <c r="E9229" t="n">
        <v>-0.2348707076374133</v>
      </c>
      <c r="F9229" t="n">
        <v>-11.35091298215</v>
      </c>
      <c r="G9229" t="n">
        <v>-10.78585726090796</v>
      </c>
    </row>
    <row r="9230">
      <c r="A9230" s="3" t="n">
        <v>45392.3589747338</v>
      </c>
      <c r="B9230" t="n">
        <v>-0.26335758575</v>
      </c>
      <c r="C9230" t="n">
        <v>-0.3662957734455722</v>
      </c>
      <c r="D9230" t="n">
        <v>-0.4955986710499999</v>
      </c>
      <c r="E9230" t="n">
        <v>-0.1594958356458046</v>
      </c>
      <c r="F9230" t="n">
        <v>-10.57279453125</v>
      </c>
      <c r="G9230" t="n">
        <v>-10.8076892868963</v>
      </c>
    </row>
    <row r="9231">
      <c r="A9231" s="3" t="n">
        <v>45392.35897528935</v>
      </c>
      <c r="B9231" t="n">
        <v>-0.18196239075</v>
      </c>
      <c r="C9231" t="n">
        <v>-0.3713751838184159</v>
      </c>
      <c r="D9231" t="n">
        <v>0.52672497815</v>
      </c>
      <c r="E9231" t="n">
        <v>0.01311613149277396</v>
      </c>
      <c r="F9231" t="n">
        <v>-10.36689410785</v>
      </c>
      <c r="G9231" t="n">
        <v>-10.7105706030477</v>
      </c>
    </row>
    <row r="9232">
      <c r="A9232" s="3" t="n">
        <v>45392.35897585648</v>
      </c>
      <c r="B9232" t="n">
        <v>-0.2992793447</v>
      </c>
      <c r="C9232" t="n">
        <v>-0.4292936244676002</v>
      </c>
      <c r="D9232" t="n">
        <v>-0.25378629535</v>
      </c>
      <c r="E9232" t="n">
        <v>0.07879611271946414</v>
      </c>
      <c r="F9232" t="n">
        <v>-10.74756864755</v>
      </c>
      <c r="G9232" t="n">
        <v>-10.7973520262674</v>
      </c>
    </row>
    <row r="9233">
      <c r="A9233" s="3" t="n">
        <v>45392.35897697917</v>
      </c>
      <c r="B9233" t="n">
        <v>-0.52911780075</v>
      </c>
      <c r="C9233" t="n">
        <v>-0.4249174126199313</v>
      </c>
      <c r="D9233" t="n">
        <v>-0.28969824765</v>
      </c>
      <c r="E9233" t="n">
        <v>-0.01175378435979022</v>
      </c>
      <c r="F9233" t="n">
        <v>-10.8672784241</v>
      </c>
      <c r="G9233" t="n">
        <v>-10.79794298551169</v>
      </c>
    </row>
    <row r="9234">
      <c r="A9234" s="3" t="n">
        <v>45392.35897701389</v>
      </c>
      <c r="B9234" t="n">
        <v>-0.5339034459499999</v>
      </c>
      <c r="C9234" t="n">
        <v>-0.3086515532472037</v>
      </c>
      <c r="D9234" t="n">
        <v>0.36391497485</v>
      </c>
      <c r="E9234" t="n">
        <v>0.02884106047878797</v>
      </c>
      <c r="F9234" t="n">
        <v>-11.0995195094</v>
      </c>
      <c r="G9234" t="n">
        <v>-10.76584065385446</v>
      </c>
    </row>
    <row r="9235">
      <c r="A9235" s="3" t="n">
        <v>45392.3589775463</v>
      </c>
      <c r="B9235" t="n">
        <v>-0.1005573891</v>
      </c>
      <c r="C9235" t="n">
        <v>-0.2707298091803038</v>
      </c>
      <c r="D9235" t="n">
        <v>0.09816456649999999</v>
      </c>
      <c r="E9235" t="n">
        <v>-0.04345360903986026</v>
      </c>
      <c r="F9235" t="n">
        <v>-10.74517582495</v>
      </c>
      <c r="G9235" t="n">
        <v>-10.81009726522812</v>
      </c>
    </row>
    <row r="9236">
      <c r="A9236" s="3" t="n">
        <v>45392.35897811343</v>
      </c>
      <c r="B9236" t="n">
        <v>-0.4118008468</v>
      </c>
      <c r="C9236" t="n">
        <v>-0.3221899878917258</v>
      </c>
      <c r="D9236" t="n">
        <v>-0.0263406619</v>
      </c>
      <c r="E9236" t="n">
        <v>-0.2011921112931241</v>
      </c>
      <c r="F9236" t="n">
        <v>-11.0061405881</v>
      </c>
      <c r="G9236" t="n">
        <v>-10.85320389258884</v>
      </c>
    </row>
    <row r="9237">
      <c r="A9237" s="3" t="n">
        <v>45392.35897868055</v>
      </c>
      <c r="B9237" t="n">
        <v>-0.35434368445</v>
      </c>
      <c r="C9237" t="n">
        <v>-0.2891007277797211</v>
      </c>
      <c r="D9237" t="n">
        <v>-0.5865749630999999</v>
      </c>
      <c r="E9237" t="n">
        <v>-0.2344148012793713</v>
      </c>
      <c r="F9237" t="n">
        <v>-10.50814909445</v>
      </c>
      <c r="G9237" t="n">
        <v>-10.85977898853161</v>
      </c>
    </row>
    <row r="9238">
      <c r="A9238" s="3" t="n">
        <v>45392.35897924769</v>
      </c>
      <c r="B9238" t="n">
        <v>0.12688824435</v>
      </c>
      <c r="C9238" t="n">
        <v>-0.2752320216219122</v>
      </c>
      <c r="D9238" t="n">
        <v>-0.31603890955</v>
      </c>
      <c r="E9238" t="n">
        <v>-0.3447153143179497</v>
      </c>
      <c r="F9238" t="n">
        <v>-10.85291168185</v>
      </c>
      <c r="G9238" t="n">
        <v>-10.90891320816576</v>
      </c>
    </row>
    <row r="9239">
      <c r="A9239" s="3" t="n">
        <v>45392.35897981482</v>
      </c>
      <c r="B9239" t="n">
        <v>-0.2465980209</v>
      </c>
      <c r="C9239" t="n">
        <v>-0.317294480780537</v>
      </c>
      <c r="D9239" t="n">
        <v>-0.5482701882</v>
      </c>
      <c r="E9239" t="n">
        <v>-0.4361462097445233</v>
      </c>
      <c r="F9239" t="n">
        <v>-10.7906688743</v>
      </c>
      <c r="G9239" t="n">
        <v>-10.94902213235388</v>
      </c>
    </row>
    <row r="9240">
      <c r="A9240" s="3" t="n">
        <v>45392.35898037037</v>
      </c>
      <c r="B9240" t="n">
        <v>-0.97683059985</v>
      </c>
      <c r="C9240" t="n">
        <v>-0.3470403590222619</v>
      </c>
      <c r="D9240" t="n">
        <v>-0.3375841196</v>
      </c>
      <c r="E9240" t="n">
        <v>-0.4161658575789056</v>
      </c>
      <c r="F9240" t="n">
        <v>-11.4107629671</v>
      </c>
      <c r="G9240" t="n">
        <v>-11.09804908338313</v>
      </c>
    </row>
    <row r="9241">
      <c r="A9241" s="3" t="n">
        <v>45392.3589809375</v>
      </c>
      <c r="B9241" t="n">
        <v>-0.1053430343</v>
      </c>
      <c r="C9241" t="n">
        <v>-0.3969951140917261</v>
      </c>
      <c r="D9241" t="n">
        <v>-0.4141936694</v>
      </c>
      <c r="E9241" t="n">
        <v>-0.3576544232055954</v>
      </c>
      <c r="F9241" t="n">
        <v>-11.18571015625</v>
      </c>
      <c r="G9241" t="n">
        <v>-11.06325824376984</v>
      </c>
    </row>
    <row r="9242">
      <c r="A9242" s="3" t="n">
        <v>45392.35898150463</v>
      </c>
      <c r="B9242" t="n">
        <v>-0.4668651865499999</v>
      </c>
      <c r="C9242" t="n">
        <v>-0.4950337028571109</v>
      </c>
      <c r="D9242" t="n">
        <v>-0.208293246</v>
      </c>
      <c r="E9242" t="n">
        <v>-0.2231160774826347</v>
      </c>
      <c r="F9242" t="n">
        <v>-11.12585036465</v>
      </c>
      <c r="G9242" t="n">
        <v>-11.12241568263966</v>
      </c>
    </row>
    <row r="9243">
      <c r="A9243" s="3" t="n">
        <v>45392.35898206018</v>
      </c>
      <c r="B9243" t="n">
        <v>-0.4429271538999999</v>
      </c>
      <c r="C9243" t="n">
        <v>-0.5074010543326354</v>
      </c>
      <c r="D9243" t="n">
        <v>-0.0766095498</v>
      </c>
      <c r="E9243" t="n">
        <v>-0.1994521509868304</v>
      </c>
      <c r="F9243" t="n">
        <v>-10.98938102325</v>
      </c>
      <c r="G9243" t="n">
        <v>-11.05827980303115</v>
      </c>
    </row>
    <row r="9244">
      <c r="A9244" s="3" t="n">
        <v>45392.35898262732</v>
      </c>
      <c r="B9244" t="n">
        <v>-0.3687104267</v>
      </c>
      <c r="C9244" t="n">
        <v>-0.4321894664924255</v>
      </c>
      <c r="D9244" t="n">
        <v>-0.2465980209</v>
      </c>
      <c r="E9244" t="n">
        <v>-0.2106149989616556</v>
      </c>
      <c r="F9244" t="n">
        <v>-11.11388625165</v>
      </c>
      <c r="G9244" t="n">
        <v>-11.02157415214222</v>
      </c>
    </row>
    <row r="9245">
      <c r="A9245" s="3" t="n">
        <v>45392.35898319444</v>
      </c>
      <c r="B9245" t="n">
        <v>-0.821208871</v>
      </c>
      <c r="C9245" t="n">
        <v>-0.4347010432806538</v>
      </c>
      <c r="D9245" t="n">
        <v>-0.1029502117</v>
      </c>
      <c r="E9245" t="n">
        <v>-0.2588678544993014</v>
      </c>
      <c r="F9245" t="n">
        <v>-10.4219584476</v>
      </c>
      <c r="G9245" t="n">
        <v>-10.92538248246017</v>
      </c>
    </row>
    <row r="9246">
      <c r="A9246" s="3" t="n">
        <v>45392.35898376157</v>
      </c>
      <c r="B9246" t="n">
        <v>-0.39743410455</v>
      </c>
      <c r="C9246" t="n">
        <v>-0.5886278446926589</v>
      </c>
      <c r="D9246" t="n">
        <v>-0.06703825939999999</v>
      </c>
      <c r="E9246" t="n">
        <v>-0.1043950809926576</v>
      </c>
      <c r="F9246" t="n">
        <v>-11.22162210855</v>
      </c>
      <c r="G9246" t="n">
        <v>-10.86761532481728</v>
      </c>
    </row>
    <row r="9247">
      <c r="A9247" s="3" t="n">
        <v>45392.35898431713</v>
      </c>
      <c r="B9247" t="n">
        <v>-0.1316836962</v>
      </c>
      <c r="C9247" t="n">
        <v>-0.5553211238313536</v>
      </c>
      <c r="D9247" t="n">
        <v>-0.42616758905</v>
      </c>
      <c r="E9247" t="n">
        <v>-0.02673137346596743</v>
      </c>
      <c r="F9247" t="n">
        <v>-10.81460690695</v>
      </c>
      <c r="G9247" t="n">
        <v>-10.80233170140959</v>
      </c>
    </row>
    <row r="9248">
      <c r="A9248" s="3" t="n">
        <v>45392.35898488426</v>
      </c>
      <c r="B9248" t="n">
        <v>-0.6751682392</v>
      </c>
      <c r="C9248" t="n">
        <v>-0.4871553739932415</v>
      </c>
      <c r="D9248" t="n">
        <v>-0.28730542505</v>
      </c>
      <c r="E9248" t="n">
        <v>-0.02151919613927747</v>
      </c>
      <c r="F9248" t="n">
        <v>-10.90798582825</v>
      </c>
      <c r="G9248" t="n">
        <v>-10.73030594897859</v>
      </c>
    </row>
    <row r="9249">
      <c r="A9249" s="3" t="n">
        <v>45392.35898546296</v>
      </c>
      <c r="B9249" t="n">
        <v>-0.8236016936</v>
      </c>
      <c r="C9249" t="n">
        <v>-0.3496423672962714</v>
      </c>
      <c r="D9249" t="n">
        <v>0.31843173215</v>
      </c>
      <c r="E9249" t="n">
        <v>0.04127193801573437</v>
      </c>
      <c r="F9249" t="n">
        <v>-10.60631366095</v>
      </c>
      <c r="G9249" t="n">
        <v>-10.69420318990108</v>
      </c>
    </row>
    <row r="9250">
      <c r="A9250" s="3" t="n">
        <v>45392.35898601852</v>
      </c>
      <c r="B9250" t="n">
        <v>-0.39025563675</v>
      </c>
      <c r="C9250" t="n">
        <v>-0.2695572172959215</v>
      </c>
      <c r="D9250" t="n">
        <v>0.8427638877</v>
      </c>
      <c r="E9250" t="n">
        <v>0.08126048500361331</v>
      </c>
      <c r="F9250" t="n">
        <v>-10.4459062869</v>
      </c>
      <c r="G9250" t="n">
        <v>-10.71706237675446</v>
      </c>
    </row>
    <row r="9251">
      <c r="A9251" s="3" t="n">
        <v>45392.35898657407</v>
      </c>
      <c r="B9251" t="n">
        <v>0.15083608365</v>
      </c>
      <c r="C9251" t="n">
        <v>-0.2710422961395113</v>
      </c>
      <c r="D9251" t="n">
        <v>-0.3112434577</v>
      </c>
      <c r="E9251" t="n">
        <v>0.09586034663986043</v>
      </c>
      <c r="F9251" t="n">
        <v>-10.59913519315</v>
      </c>
      <c r="G9251" t="n">
        <v>-10.5383120410583</v>
      </c>
    </row>
    <row r="9252">
      <c r="A9252" s="3" t="n">
        <v>45392.3589871412</v>
      </c>
      <c r="B9252" t="n">
        <v>0.1029502117</v>
      </c>
      <c r="C9252" t="n">
        <v>-0.1395390514432404</v>
      </c>
      <c r="D9252" t="n">
        <v>-0.3088506351</v>
      </c>
      <c r="E9252" t="n">
        <v>0.09419198173636392</v>
      </c>
      <c r="F9252" t="n">
        <v>-10.57040170865</v>
      </c>
      <c r="G9252" t="n">
        <v>-10.51333112032835</v>
      </c>
    </row>
    <row r="9253">
      <c r="A9253" s="3" t="n">
        <v>45392.35898827546</v>
      </c>
      <c r="B9253" t="n">
        <v>-0.04549304934999999</v>
      </c>
      <c r="C9253" t="n">
        <v>-0.0470869157165502</v>
      </c>
      <c r="D9253" t="n">
        <v>0.21308869785</v>
      </c>
      <c r="E9253" t="n">
        <v>-0.006040576369463896</v>
      </c>
      <c r="F9253" t="n">
        <v>-10.7332019053</v>
      </c>
      <c r="G9253" t="n">
        <v>-10.4952079053639</v>
      </c>
    </row>
    <row r="9254">
      <c r="A9254" s="3" t="n">
        <v>45392.35898883102</v>
      </c>
      <c r="B9254" t="n">
        <v>-0.52672497815</v>
      </c>
      <c r="C9254" t="n">
        <v>-0.0361719999699301</v>
      </c>
      <c r="D9254" t="n">
        <v>-0.007178467799999999</v>
      </c>
      <c r="E9254" t="n">
        <v>-0.06014777336386963</v>
      </c>
      <c r="F9254" t="n">
        <v>-10.4602632225</v>
      </c>
      <c r="G9254" t="n">
        <v>-10.45618571343919</v>
      </c>
    </row>
    <row r="9255">
      <c r="A9255" s="3" t="n">
        <v>45392.35898939815</v>
      </c>
      <c r="B9255" t="n">
        <v>-0.04549304934999999</v>
      </c>
      <c r="C9255" t="n">
        <v>-0.08143252427610738</v>
      </c>
      <c r="D9255" t="n">
        <v>-0.18674803595</v>
      </c>
      <c r="E9255" t="n">
        <v>-0.1610390228910261</v>
      </c>
      <c r="F9255" t="n">
        <v>-10.09395542505</v>
      </c>
      <c r="G9255" t="n">
        <v>-10.49526231055504</v>
      </c>
    </row>
    <row r="9256">
      <c r="A9256" s="3" t="n">
        <v>45392.35898996528</v>
      </c>
      <c r="B9256" t="n">
        <v>0.15083608365</v>
      </c>
      <c r="C9256" t="n">
        <v>-0.2936563167428913</v>
      </c>
      <c r="D9256" t="n">
        <v>-0.09336911464999999</v>
      </c>
      <c r="E9256" t="n">
        <v>-0.05986886675163186</v>
      </c>
      <c r="F9256" t="n">
        <v>-10.68292321075</v>
      </c>
      <c r="G9256" t="n">
        <v>-10.50864626188791</v>
      </c>
    </row>
    <row r="9257">
      <c r="A9257" s="3" t="n">
        <v>45392.3589905324</v>
      </c>
      <c r="B9257" t="n">
        <v>-0.6560158517499999</v>
      </c>
      <c r="C9257" t="n">
        <v>-0.4621538570123556</v>
      </c>
      <c r="D9257" t="n">
        <v>-0.02154521005</v>
      </c>
      <c r="E9257" t="n">
        <v>-0.03996859079801875</v>
      </c>
      <c r="F9257" t="n">
        <v>-10.57758017645</v>
      </c>
      <c r="G9257" t="n">
        <v>-10.54028509789152</v>
      </c>
    </row>
    <row r="9258">
      <c r="A9258" s="3" t="n">
        <v>45392.35899108796</v>
      </c>
      <c r="B9258" t="n">
        <v>-0.32561019995</v>
      </c>
      <c r="C9258" t="n">
        <v>-0.5522559170749433</v>
      </c>
      <c r="D9258" t="n">
        <v>0.18435521335</v>
      </c>
      <c r="E9258" t="n">
        <v>0.006786796142424251</v>
      </c>
      <c r="F9258" t="n">
        <v>-10.4123871572</v>
      </c>
      <c r="G9258" t="n">
        <v>-10.65439351712357</v>
      </c>
    </row>
    <row r="9259">
      <c r="A9259" s="3" t="n">
        <v>45392.35899165509</v>
      </c>
      <c r="B9259" t="n">
        <v>-0.5698153982499999</v>
      </c>
      <c r="C9259" t="n">
        <v>-0.5734512651709806</v>
      </c>
      <c r="D9259" t="n">
        <v>-0.4788391062</v>
      </c>
      <c r="E9259" t="n">
        <v>0.09399367710058304</v>
      </c>
      <c r="F9259" t="n">
        <v>-11.08036712195</v>
      </c>
      <c r="G9259" t="n">
        <v>-10.72204596084105</v>
      </c>
    </row>
    <row r="9260">
      <c r="A9260" s="3" t="n">
        <v>45392.35899222222</v>
      </c>
      <c r="B9260" t="n">
        <v>-1.35032667175</v>
      </c>
      <c r="C9260" t="n">
        <v>-0.7034799920313539</v>
      </c>
      <c r="D9260" t="n">
        <v>0.39743410455</v>
      </c>
      <c r="E9260" t="n">
        <v>0.1405885915864806</v>
      </c>
      <c r="F9260" t="n">
        <v>-10.68532584</v>
      </c>
      <c r="G9260" t="n">
        <v>-10.75881838381541</v>
      </c>
    </row>
    <row r="9261">
      <c r="A9261" s="3" t="n">
        <v>45392.35899278936</v>
      </c>
      <c r="B9261" t="n">
        <v>-0.612915625</v>
      </c>
      <c r="C9261" t="n">
        <v>-0.6755875706396289</v>
      </c>
      <c r="D9261" t="n">
        <v>0.3447625874</v>
      </c>
      <c r="E9261" t="n">
        <v>0.08043780079184169</v>
      </c>
      <c r="F9261" t="n">
        <v>-10.7978473421</v>
      </c>
      <c r="G9261" t="n">
        <v>-10.78514363853103</v>
      </c>
    </row>
    <row r="9262">
      <c r="A9262" s="3" t="n">
        <v>45392.3589933449</v>
      </c>
      <c r="B9262" t="n">
        <v>-0.26335758575</v>
      </c>
      <c r="C9262" t="n">
        <v>-0.5600796350137545</v>
      </c>
      <c r="D9262" t="n">
        <v>0.28491260245</v>
      </c>
      <c r="E9262" t="n">
        <v>0.04781747685256424</v>
      </c>
      <c r="F9262" t="n">
        <v>-11.00854321735</v>
      </c>
      <c r="G9262" t="n">
        <v>-10.88280239676868</v>
      </c>
    </row>
    <row r="9263">
      <c r="A9263" s="3" t="n">
        <v>45392.35899391204</v>
      </c>
      <c r="B9263" t="n">
        <v>-0.3399769422</v>
      </c>
      <c r="C9263" t="n">
        <v>-0.5250719061342672</v>
      </c>
      <c r="D9263" t="n">
        <v>-0.16040737405</v>
      </c>
      <c r="E9263" t="n">
        <v>0.04632188271993021</v>
      </c>
      <c r="F9263" t="n">
        <v>-10.43632518985</v>
      </c>
      <c r="G9263" t="n">
        <v>-10.95352290465807</v>
      </c>
    </row>
    <row r="9264">
      <c r="A9264" s="3" t="n">
        <v>45392.35899447917</v>
      </c>
      <c r="B9264" t="n">
        <v>-0.62488954465</v>
      </c>
      <c r="C9264" t="n">
        <v>-0.4070642348500011</v>
      </c>
      <c r="D9264" t="n">
        <v>-0.1723812937</v>
      </c>
      <c r="E9264" t="n">
        <v>0.12570545720711</v>
      </c>
      <c r="F9264" t="n">
        <v>-11.0037477655</v>
      </c>
      <c r="G9264" t="n">
        <v>-10.88026194865423</v>
      </c>
    </row>
    <row r="9265">
      <c r="A9265" s="3" t="n">
        <v>45392.3589950463</v>
      </c>
      <c r="B9265" t="n">
        <v>-0.1340765188</v>
      </c>
      <c r="C9265" t="n">
        <v>-0.2757792738386953</v>
      </c>
      <c r="D9265" t="n">
        <v>-0.208293246</v>
      </c>
      <c r="E9265" t="n">
        <v>0.01377612589557112</v>
      </c>
      <c r="F9265" t="n">
        <v>-11.32457232025</v>
      </c>
      <c r="G9265" t="n">
        <v>-10.96787618276623</v>
      </c>
    </row>
    <row r="9266">
      <c r="A9266" s="3" t="n">
        <v>45392.35899560185</v>
      </c>
      <c r="B9266" t="n">
        <v>-0.4836247513999999</v>
      </c>
      <c r="C9266" t="n">
        <v>-0.3445464524914928</v>
      </c>
      <c r="D9266" t="n">
        <v>0.3112434577</v>
      </c>
      <c r="E9266" t="n">
        <v>0.0277055692772728</v>
      </c>
      <c r="F9266" t="n">
        <v>-10.9989621203</v>
      </c>
      <c r="G9266" t="n">
        <v>-10.96711229273581</v>
      </c>
    </row>
    <row r="9267">
      <c r="A9267" s="3" t="n">
        <v>45392.35899616898</v>
      </c>
      <c r="B9267" t="n">
        <v>-0.39264845935</v>
      </c>
      <c r="C9267" t="n">
        <v>-0.4223890113692319</v>
      </c>
      <c r="D9267" t="n">
        <v>0.3016721673</v>
      </c>
      <c r="E9267" t="n">
        <v>0.1071036594351985</v>
      </c>
      <c r="F9267" t="n">
        <v>-10.80503561655</v>
      </c>
      <c r="G9267" t="n">
        <v>-10.93443534625096</v>
      </c>
    </row>
    <row r="9268">
      <c r="A9268" s="3" t="n">
        <v>45392.35899673611</v>
      </c>
      <c r="B9268" t="n">
        <v>-0.2442051983</v>
      </c>
      <c r="C9268" t="n">
        <v>-0.3385016928657352</v>
      </c>
      <c r="D9268" t="n">
        <v>0.21308869785</v>
      </c>
      <c r="E9268" t="n">
        <v>0.1120647956656181</v>
      </c>
      <c r="F9268" t="n">
        <v>-10.5967325639</v>
      </c>
      <c r="G9268" t="n">
        <v>-10.89928719254409</v>
      </c>
    </row>
    <row r="9269">
      <c r="A9269" s="3" t="n">
        <v>45392.3589978588</v>
      </c>
      <c r="B9269" t="n">
        <v>-0.28969824765</v>
      </c>
      <c r="C9269" t="n">
        <v>-0.3410404036715627</v>
      </c>
      <c r="D9269" t="n">
        <v>-0.22026716565</v>
      </c>
      <c r="E9269" t="n">
        <v>0.08141446541014011</v>
      </c>
      <c r="F9269" t="n">
        <v>-11.14740538135</v>
      </c>
      <c r="G9269" t="n">
        <v>-10.69372131535096</v>
      </c>
    </row>
    <row r="9270">
      <c r="A9270" s="3" t="n">
        <v>45392.35899788194</v>
      </c>
      <c r="B9270" t="n">
        <v>-0.53151062335</v>
      </c>
      <c r="C9270" t="n">
        <v>-0.2702968993022152</v>
      </c>
      <c r="D9270" t="n">
        <v>0.15801455145</v>
      </c>
      <c r="E9270" t="n">
        <v>0.02819437020256419</v>
      </c>
      <c r="F9270" t="n">
        <v>-10.5560349664</v>
      </c>
      <c r="G9270" t="n">
        <v>-10.61573968034595</v>
      </c>
    </row>
    <row r="9271">
      <c r="A9271" s="3" t="n">
        <v>45392.35899842592</v>
      </c>
      <c r="B9271" t="n">
        <v>-0.3399769422</v>
      </c>
      <c r="C9271" t="n">
        <v>-0.1843575450010494</v>
      </c>
      <c r="D9271" t="n">
        <v>0.03591195229999999</v>
      </c>
      <c r="E9271" t="n">
        <v>-0.07333289429650372</v>
      </c>
      <c r="F9271" t="n">
        <v>-10.51054191705</v>
      </c>
      <c r="G9271" t="n">
        <v>-10.54465575492346</v>
      </c>
    </row>
    <row r="9272">
      <c r="A9272" s="3" t="n">
        <v>45392.35899954861</v>
      </c>
      <c r="B9272" t="n">
        <v>0.2322410853</v>
      </c>
      <c r="C9272" t="n">
        <v>-0.1792235465624713</v>
      </c>
      <c r="D9272" t="n">
        <v>-0.46207954135</v>
      </c>
      <c r="E9272" t="n">
        <v>-0.05997303669114236</v>
      </c>
      <c r="F9272" t="n">
        <v>-10.4506919321</v>
      </c>
      <c r="G9272" t="n">
        <v>-10.64153512450901</v>
      </c>
    </row>
    <row r="9273">
      <c r="A9273" s="3" t="n">
        <v>45392.35899958333</v>
      </c>
      <c r="B9273" t="n">
        <v>-0.4453199764999999</v>
      </c>
      <c r="C9273" t="n">
        <v>-0.2174654354621218</v>
      </c>
      <c r="D9273" t="n">
        <v>0.07182390459999999</v>
      </c>
      <c r="E9273" t="n">
        <v>-0.1049889662304199</v>
      </c>
      <c r="F9273" t="n">
        <v>-10.46505867435</v>
      </c>
      <c r="G9273" t="n">
        <v>-10.67104763191192</v>
      </c>
    </row>
    <row r="9274">
      <c r="A9274" s="3" t="n">
        <v>45392.35900011574</v>
      </c>
      <c r="B9274" t="n">
        <v>0.3064578125</v>
      </c>
      <c r="C9274" t="n">
        <v>-0.1909731476659679</v>
      </c>
      <c r="D9274" t="n">
        <v>-0.04788587195</v>
      </c>
      <c r="E9274" t="n">
        <v>-0.1184560112060609</v>
      </c>
      <c r="F9274" t="n">
        <v>-10.9965692977</v>
      </c>
      <c r="G9274" t="n">
        <v>-10.71227291404735</v>
      </c>
    </row>
    <row r="9275">
      <c r="A9275" s="3" t="n">
        <v>45392.35900068287</v>
      </c>
      <c r="B9275" t="n">
        <v>-0.51954651035</v>
      </c>
      <c r="C9275" t="n">
        <v>-0.1358069010495341</v>
      </c>
      <c r="D9275" t="n">
        <v>-0.12210259915</v>
      </c>
      <c r="E9275" t="n">
        <v>-0.2325299585775065</v>
      </c>
      <c r="F9275" t="n">
        <v>-10.63983279065</v>
      </c>
      <c r="G9275" t="n">
        <v>-10.91183968168476</v>
      </c>
    </row>
    <row r="9276">
      <c r="A9276" s="3" t="n">
        <v>45392.35900125</v>
      </c>
      <c r="B9276" t="n">
        <v>-0.41898912125</v>
      </c>
      <c r="C9276" t="n">
        <v>-0.2010823865378793</v>
      </c>
      <c r="D9276" t="n">
        <v>-0.0957717439</v>
      </c>
      <c r="E9276" t="n">
        <v>-0.2659983634375299</v>
      </c>
      <c r="F9276" t="n">
        <v>-11.52090145325</v>
      </c>
      <c r="G9276" t="n">
        <v>-11.0032598789477</v>
      </c>
    </row>
    <row r="9277">
      <c r="A9277" s="3" t="n">
        <v>45392.35900181713</v>
      </c>
      <c r="B9277" t="n">
        <v>-0.31603890955</v>
      </c>
      <c r="C9277" t="n">
        <v>-0.2921966346082759</v>
      </c>
      <c r="D9277" t="n">
        <v>-0.6560158517499999</v>
      </c>
      <c r="E9277" t="n">
        <v>-0.2872672728382292</v>
      </c>
      <c r="F9277" t="n">
        <v>-10.6302516936</v>
      </c>
      <c r="G9277" t="n">
        <v>-10.97838029360108</v>
      </c>
    </row>
    <row r="9278">
      <c r="A9278" s="3" t="n">
        <v>45392.35900237269</v>
      </c>
      <c r="B9278" t="n">
        <v>0.0311263071</v>
      </c>
      <c r="C9278" t="n">
        <v>-0.2983570624135207</v>
      </c>
      <c r="D9278" t="n">
        <v>-0.28251977985</v>
      </c>
      <c r="E9278" t="n">
        <v>-0.3353565241939404</v>
      </c>
      <c r="F9278" t="n">
        <v>-11.12106471945</v>
      </c>
      <c r="G9278" t="n">
        <v>-10.90971874788453</v>
      </c>
    </row>
    <row r="9279">
      <c r="A9279" s="3" t="n">
        <v>45392.35900295139</v>
      </c>
      <c r="B9279" t="n">
        <v>-0.21308869785</v>
      </c>
      <c r="C9279" t="n">
        <v>-0.438464670963521</v>
      </c>
      <c r="D9279" t="n">
        <v>-0.46207954135</v>
      </c>
      <c r="E9279" t="n">
        <v>-0.3043709848111896</v>
      </c>
      <c r="F9279" t="n">
        <v>-10.9989621203</v>
      </c>
      <c r="G9279" t="n">
        <v>-10.78297092836192</v>
      </c>
    </row>
    <row r="9280">
      <c r="A9280" s="3" t="n">
        <v>45392.35900350694</v>
      </c>
      <c r="B9280" t="n">
        <v>-0.6727754166</v>
      </c>
      <c r="C9280" t="n">
        <v>-0.3520436935648028</v>
      </c>
      <c r="D9280" t="n">
        <v>-0.16040737405</v>
      </c>
      <c r="E9280" t="n">
        <v>-0.2616602123643363</v>
      </c>
      <c r="F9280" t="n">
        <v>-10.43153954465</v>
      </c>
      <c r="G9280" t="n">
        <v>-10.70822573930947</v>
      </c>
    </row>
    <row r="9281">
      <c r="A9281" s="3" t="n">
        <v>45392.35900407407</v>
      </c>
      <c r="B9281" t="n">
        <v>-0.5171438811</v>
      </c>
      <c r="C9281" t="n">
        <v>-0.4053022381553624</v>
      </c>
      <c r="D9281" t="n">
        <v>-0.18435521335</v>
      </c>
      <c r="E9281" t="n">
        <v>-0.2707288719480194</v>
      </c>
      <c r="F9281" t="n">
        <v>-10.32619651035</v>
      </c>
      <c r="G9281" t="n">
        <v>-10.60058705739583</v>
      </c>
    </row>
    <row r="9282">
      <c r="A9282" s="3" t="n">
        <v>45392.35900462963</v>
      </c>
      <c r="B9282" t="n">
        <v>-0.52911780075</v>
      </c>
      <c r="C9282" t="n">
        <v>-0.4968733983940573</v>
      </c>
      <c r="D9282" t="n">
        <v>-0.02154521005</v>
      </c>
      <c r="E9282" t="n">
        <v>-0.2166001643297209</v>
      </c>
      <c r="F9282" t="n">
        <v>-10.697289953</v>
      </c>
      <c r="G9282" t="n">
        <v>-10.58275164132066</v>
      </c>
    </row>
    <row r="9283">
      <c r="A9283" s="3" t="n">
        <v>45392.35900575232</v>
      </c>
      <c r="B9283" t="n">
        <v>-0.5722180274999999</v>
      </c>
      <c r="C9283" t="n">
        <v>-0.6630107820375311</v>
      </c>
      <c r="D9283" t="n">
        <v>-0.265760215</v>
      </c>
      <c r="E9283" t="n">
        <v>-0.2101665218839167</v>
      </c>
      <c r="F9283" t="n">
        <v>-10.61349212875</v>
      </c>
      <c r="G9283" t="n">
        <v>-10.50249769807182</v>
      </c>
    </row>
    <row r="9284">
      <c r="A9284" s="3" t="n">
        <v>45392.35900579861</v>
      </c>
      <c r="B9284" t="n">
        <v>-0.1340765188</v>
      </c>
      <c r="C9284" t="n">
        <v>-0.5529715510723792</v>
      </c>
      <c r="D9284" t="n">
        <v>-0.35195086185</v>
      </c>
      <c r="E9284" t="n">
        <v>-0.2291423667745927</v>
      </c>
      <c r="F9284" t="n">
        <v>-10.6230732258</v>
      </c>
      <c r="G9284" t="n">
        <v>-10.49668178313873</v>
      </c>
    </row>
    <row r="9285">
      <c r="A9285" s="3" t="n">
        <v>45392.35900633102</v>
      </c>
      <c r="B9285" t="n">
        <v>-0.8307899680499999</v>
      </c>
      <c r="C9285" t="n">
        <v>-0.527361015981237</v>
      </c>
      <c r="D9285" t="n">
        <v>-0.48602738065</v>
      </c>
      <c r="E9285" t="n">
        <v>-0.2603178442805369</v>
      </c>
      <c r="F9285" t="n">
        <v>-10.6206804032</v>
      </c>
      <c r="G9285" t="n">
        <v>-10.62520993253383</v>
      </c>
    </row>
    <row r="9286">
      <c r="A9286" s="3" t="n">
        <v>45392.35900688657</v>
      </c>
      <c r="B9286" t="n">
        <v>-0.751777789</v>
      </c>
      <c r="C9286" t="n">
        <v>-0.5466994097507009</v>
      </c>
      <c r="D9286" t="n">
        <v>-0.01436674225</v>
      </c>
      <c r="E9286" t="n">
        <v>-0.2207321014410263</v>
      </c>
      <c r="F9286" t="n">
        <v>-10.29746302585</v>
      </c>
      <c r="G9286" t="n">
        <v>-10.60495771442777</v>
      </c>
    </row>
    <row r="9287">
      <c r="A9287" s="3" t="n">
        <v>45392.35900745371</v>
      </c>
      <c r="B9287" t="n">
        <v>-0.6153084475999999</v>
      </c>
      <c r="C9287" t="n">
        <v>-0.4117296857243601</v>
      </c>
      <c r="D9287" t="n">
        <v>-0.08140500164999999</v>
      </c>
      <c r="E9287" t="n">
        <v>-0.1695784434052452</v>
      </c>
      <c r="F9287" t="n">
        <v>-10.697289953</v>
      </c>
      <c r="G9287" t="n">
        <v>-10.5854700264132</v>
      </c>
    </row>
    <row r="9288">
      <c r="A9288" s="3" t="n">
        <v>45392.35900802083</v>
      </c>
      <c r="B9288" t="n">
        <v>0.3758888945</v>
      </c>
      <c r="C9288" t="n">
        <v>-0.2966507281728447</v>
      </c>
      <c r="D9288" t="n">
        <v>-0.3758888945</v>
      </c>
      <c r="E9288" t="n">
        <v>-0.09138355376655036</v>
      </c>
      <c r="F9288" t="n">
        <v>-10.6182875806</v>
      </c>
      <c r="G9288" t="n">
        <v>-10.63022904000994</v>
      </c>
    </row>
    <row r="9289">
      <c r="A9289" s="3" t="n">
        <v>45392.35900858796</v>
      </c>
      <c r="B9289" t="n">
        <v>-0.7158658366999999</v>
      </c>
      <c r="C9289" t="n">
        <v>-0.06323643378671341</v>
      </c>
      <c r="D9289" t="n">
        <v>0.04069759749999999</v>
      </c>
      <c r="E9289" t="n">
        <v>-0.1764357377029143</v>
      </c>
      <c r="F9289" t="n">
        <v>-10.9223525705</v>
      </c>
      <c r="G9289" t="n">
        <v>-10.54448396710353</v>
      </c>
    </row>
    <row r="9290">
      <c r="A9290" s="3" t="n">
        <v>45392.35900915509</v>
      </c>
      <c r="B9290" t="n">
        <v>0.0646454368</v>
      </c>
      <c r="C9290" t="n">
        <v>0.08618070304405626</v>
      </c>
      <c r="D9290" t="n">
        <v>0.01915238745</v>
      </c>
      <c r="E9290" t="n">
        <v>-0.1645027133835669</v>
      </c>
      <c r="F9290" t="n">
        <v>-10.23281758905</v>
      </c>
      <c r="G9290" t="n">
        <v>-10.56382654412928</v>
      </c>
    </row>
    <row r="9291">
      <c r="A9291" s="3" t="n">
        <v>45392.35901027777</v>
      </c>
      <c r="B9291" t="n">
        <v>0.5722180274999999</v>
      </c>
      <c r="C9291" t="n">
        <v>0.09210193088286744</v>
      </c>
      <c r="D9291" t="n">
        <v>-0.21548152045</v>
      </c>
      <c r="E9291" t="n">
        <v>-0.2220803900897442</v>
      </c>
      <c r="F9291" t="n">
        <v>-10.7643282124</v>
      </c>
      <c r="G9291" t="n">
        <v>-10.62338018080283</v>
      </c>
    </row>
    <row r="9292">
      <c r="A9292" s="3" t="n">
        <v>45392.35901084491</v>
      </c>
      <c r="B9292" t="n">
        <v>-0.01197391965</v>
      </c>
      <c r="C9292" t="n">
        <v>-0.07166366073869482</v>
      </c>
      <c r="D9292" t="n">
        <v>-0.4501056217</v>
      </c>
      <c r="E9292" t="n">
        <v>-0.2984266004771571</v>
      </c>
      <c r="F9292" t="n">
        <v>-10.53448975635</v>
      </c>
      <c r="G9292" t="n">
        <v>-10.63095368058103</v>
      </c>
    </row>
    <row r="9293">
      <c r="A9293" s="3" t="n">
        <v>45392.35901140046</v>
      </c>
      <c r="B9293" t="n">
        <v>0.26096476315</v>
      </c>
      <c r="C9293" t="n">
        <v>-0.2271967411301871</v>
      </c>
      <c r="D9293" t="n">
        <v>-0.7182586593</v>
      </c>
      <c r="E9293" t="n">
        <v>-0.2290833440000006</v>
      </c>
      <c r="F9293" t="n">
        <v>-10.1825388945</v>
      </c>
      <c r="G9293" t="n">
        <v>-10.63017063443709</v>
      </c>
    </row>
    <row r="9294">
      <c r="A9294" s="3" t="n">
        <v>45392.35901196759</v>
      </c>
      <c r="B9294" t="n">
        <v>-1.01274255215</v>
      </c>
      <c r="C9294" t="n">
        <v>-0.2147851111440565</v>
      </c>
      <c r="D9294" t="n">
        <v>0.28491260245</v>
      </c>
      <c r="E9294" t="n">
        <v>-0.2815487386254087</v>
      </c>
      <c r="F9294" t="n">
        <v>-11.1737362366</v>
      </c>
      <c r="G9294" t="n">
        <v>-10.6697223854618</v>
      </c>
    </row>
    <row r="9295">
      <c r="A9295" s="3" t="n">
        <v>45392.35901253473</v>
      </c>
      <c r="B9295" t="n">
        <v>-0.5482701882</v>
      </c>
      <c r="C9295" t="n">
        <v>-0.4519510549272739</v>
      </c>
      <c r="D9295" t="n">
        <v>-0.4070152016</v>
      </c>
      <c r="E9295" t="n">
        <v>-0.286013873243474</v>
      </c>
      <c r="F9295" t="n">
        <v>-10.824188004</v>
      </c>
      <c r="G9295" t="n">
        <v>-10.71580975437672</v>
      </c>
    </row>
    <row r="9296">
      <c r="A9296" s="3" t="n">
        <v>45392.35901310185</v>
      </c>
      <c r="B9296" t="n">
        <v>-0.7493849664</v>
      </c>
      <c r="C9296" t="n">
        <v>-0.5924953222845005</v>
      </c>
      <c r="D9296" t="n">
        <v>-0.4094080242</v>
      </c>
      <c r="E9296" t="n">
        <v>-0.2885359424614227</v>
      </c>
      <c r="F9296" t="n">
        <v>-10.64222561325</v>
      </c>
      <c r="G9296" t="n">
        <v>-10.63425118378803</v>
      </c>
    </row>
    <row r="9297">
      <c r="A9297" s="3" t="n">
        <v>45392.35901365741</v>
      </c>
      <c r="B9297" t="n">
        <v>-0.07182390459999999</v>
      </c>
      <c r="C9297" t="n">
        <v>-0.5833759835794888</v>
      </c>
      <c r="D9297" t="n">
        <v>0.28491260245</v>
      </c>
      <c r="E9297" t="n">
        <v>-0.2331241181271568</v>
      </c>
      <c r="F9297" t="n">
        <v>-10.4602632225</v>
      </c>
      <c r="G9297" t="n">
        <v>-10.67517607154665</v>
      </c>
    </row>
    <row r="9298">
      <c r="A9298" s="3" t="n">
        <v>45392.35901422454</v>
      </c>
      <c r="B9298" t="n">
        <v>-0.4022295564</v>
      </c>
      <c r="C9298" t="n">
        <v>-0.5066722762238941</v>
      </c>
      <c r="D9298" t="n">
        <v>-0.6440419320999999</v>
      </c>
      <c r="E9298" t="n">
        <v>-0.2306524765779727</v>
      </c>
      <c r="F9298" t="n">
        <v>-10.76912366425</v>
      </c>
      <c r="G9298" t="n">
        <v>-10.66142639388896</v>
      </c>
    </row>
    <row r="9299">
      <c r="A9299" s="3" t="n">
        <v>45392.35901478009</v>
      </c>
      <c r="B9299" t="n">
        <v>-0.8307899680499999</v>
      </c>
      <c r="C9299" t="n">
        <v>-0.4185561885125886</v>
      </c>
      <c r="D9299" t="n">
        <v>-0.32561019995</v>
      </c>
      <c r="E9299" t="n">
        <v>-0.2181398998170169</v>
      </c>
      <c r="F9299" t="n">
        <v>-10.350134543</v>
      </c>
      <c r="G9299" t="n">
        <v>-10.57050878172369</v>
      </c>
    </row>
    <row r="9300">
      <c r="A9300" s="3" t="n">
        <v>45392.35901535879</v>
      </c>
      <c r="B9300" t="n">
        <v>-0.35434368445</v>
      </c>
      <c r="C9300" t="n">
        <v>-0.4182709270082762</v>
      </c>
      <c r="D9300" t="n">
        <v>-0.2106860686</v>
      </c>
      <c r="E9300" t="n">
        <v>-0.042732237352098</v>
      </c>
      <c r="F9300" t="n">
        <v>-10.615894758</v>
      </c>
      <c r="G9300" t="n">
        <v>-10.64806057000003</v>
      </c>
    </row>
    <row r="9301">
      <c r="A9301" s="3" t="n">
        <v>45392.35901591435</v>
      </c>
      <c r="B9301" t="n">
        <v>-0.3112434577</v>
      </c>
      <c r="C9301" t="n">
        <v>-0.4376367976851994</v>
      </c>
      <c r="D9301" t="n">
        <v>0.22744563345</v>
      </c>
      <c r="E9301" t="n">
        <v>0.01658103352948724</v>
      </c>
      <c r="F9301" t="n">
        <v>-10.9247453931</v>
      </c>
      <c r="G9301" t="n">
        <v>-10.64262014232311</v>
      </c>
    </row>
    <row r="9302">
      <c r="A9302" s="3" t="n">
        <v>45392.35901648148</v>
      </c>
      <c r="B9302" t="n">
        <v>-0.22744563345</v>
      </c>
      <c r="C9302" t="n">
        <v>-0.4446127547338008</v>
      </c>
      <c r="D9302" t="n">
        <v>0.0383047749</v>
      </c>
      <c r="E9302" t="n">
        <v>0.08117304808927764</v>
      </c>
      <c r="F9302" t="n">
        <v>-10.56561606345</v>
      </c>
      <c r="G9302" t="n">
        <v>-10.62388441177182</v>
      </c>
    </row>
    <row r="9303">
      <c r="A9303" s="3" t="n">
        <v>45392.35901704861</v>
      </c>
      <c r="B9303" t="n">
        <v>-0.79966366095</v>
      </c>
      <c r="C9303" t="n">
        <v>-0.3824573155201643</v>
      </c>
      <c r="D9303" t="n">
        <v>0.45250825095</v>
      </c>
      <c r="E9303" t="n">
        <v>0.1600813543709795</v>
      </c>
      <c r="F9303" t="n">
        <v>-10.71165669525</v>
      </c>
      <c r="G9303" t="n">
        <v>-10.64468303629968</v>
      </c>
    </row>
    <row r="9304">
      <c r="A9304" s="3" t="n">
        <v>45392.35901760417</v>
      </c>
      <c r="B9304" t="n">
        <v>-0.08379782425</v>
      </c>
      <c r="C9304" t="n">
        <v>-0.2874768014020986</v>
      </c>
      <c r="D9304" t="n">
        <v>0.05506433975</v>
      </c>
      <c r="E9304" t="n">
        <v>0.03326639701375304</v>
      </c>
      <c r="F9304" t="n">
        <v>-10.63983279065</v>
      </c>
      <c r="G9304" t="n">
        <v>-10.63579299947381</v>
      </c>
    </row>
    <row r="9305">
      <c r="A9305" s="3" t="n">
        <v>45392.35901817129</v>
      </c>
      <c r="B9305" t="n">
        <v>-0.48842020325</v>
      </c>
      <c r="C9305" t="n">
        <v>-0.3019256086252922</v>
      </c>
      <c r="D9305" t="n">
        <v>-0.18196239075</v>
      </c>
      <c r="E9305" t="n">
        <v>-0.06076609521899781</v>
      </c>
      <c r="F9305" t="n">
        <v>-10.26155107355</v>
      </c>
      <c r="G9305" t="n">
        <v>-10.59065465825446</v>
      </c>
    </row>
    <row r="9306">
      <c r="A9306" s="3" t="n">
        <v>45392.35901873843</v>
      </c>
      <c r="B9306" t="n">
        <v>-0.02154521005</v>
      </c>
      <c r="C9306" t="n">
        <v>-0.2359548339378794</v>
      </c>
      <c r="D9306" t="n">
        <v>-0.07901217904999999</v>
      </c>
      <c r="E9306" t="n">
        <v>-0.2729391399864809</v>
      </c>
      <c r="F9306" t="n">
        <v>-10.68053038815</v>
      </c>
      <c r="G9306" t="n">
        <v>-10.55514893900143</v>
      </c>
    </row>
    <row r="9307">
      <c r="A9307" s="3" t="n">
        <v>45392.35901930556</v>
      </c>
      <c r="B9307" t="n">
        <v>-0.3423697648</v>
      </c>
      <c r="C9307" t="n">
        <v>-0.1870498018862476</v>
      </c>
      <c r="D9307" t="n">
        <v>-0.6703727873499999</v>
      </c>
      <c r="E9307" t="n">
        <v>-0.3494861923946396</v>
      </c>
      <c r="F9307" t="n">
        <v>-10.83855474625</v>
      </c>
      <c r="G9307" t="n">
        <v>-10.56231419411215</v>
      </c>
    </row>
    <row r="9308">
      <c r="A9308" s="3" t="n">
        <v>45392.35901987269</v>
      </c>
      <c r="B9308" t="n">
        <v>-0.0287334845</v>
      </c>
      <c r="C9308" t="n">
        <v>-0.1971286607165507</v>
      </c>
      <c r="D9308" t="n">
        <v>-0.4429271538999999</v>
      </c>
      <c r="E9308" t="n">
        <v>-0.3070217977419589</v>
      </c>
      <c r="F9308" t="n">
        <v>-10.2759178158</v>
      </c>
      <c r="G9308" t="n">
        <v>-10.51675709293628</v>
      </c>
    </row>
    <row r="9309">
      <c r="A9309" s="3" t="n">
        <v>45392.35902042824</v>
      </c>
      <c r="B9309" t="n">
        <v>-0.32800302255</v>
      </c>
      <c r="C9309" t="n">
        <v>-0.3137580290596745</v>
      </c>
      <c r="D9309" t="n">
        <v>-0.08619064685</v>
      </c>
      <c r="E9309" t="n">
        <v>-0.2145230747129377</v>
      </c>
      <c r="F9309" t="n">
        <v>-10.6925043078</v>
      </c>
      <c r="G9309" t="n">
        <v>-10.51104207905935</v>
      </c>
    </row>
    <row r="9310">
      <c r="A9310" s="3" t="n">
        <v>45392.35902099537</v>
      </c>
      <c r="B9310" t="n">
        <v>-0.1628100033</v>
      </c>
      <c r="C9310" t="n">
        <v>-0.3567206426791385</v>
      </c>
      <c r="D9310" t="n">
        <v>-0.4477127990999999</v>
      </c>
      <c r="E9310" t="n">
        <v>-0.09794294535372985</v>
      </c>
      <c r="F9310" t="n">
        <v>-10.47702278735</v>
      </c>
      <c r="G9310" t="n">
        <v>-10.56570119157264</v>
      </c>
    </row>
    <row r="9311">
      <c r="A9311" s="3" t="n">
        <v>45392.3590215625</v>
      </c>
      <c r="B9311" t="n">
        <v>-0.56024410785</v>
      </c>
      <c r="C9311" t="n">
        <v>-0.4167438784458054</v>
      </c>
      <c r="D9311" t="n">
        <v>0.4429271538999999</v>
      </c>
      <c r="E9311" t="n">
        <v>0.06139088626282069</v>
      </c>
      <c r="F9311" t="n">
        <v>-10.44111083505</v>
      </c>
      <c r="G9311" t="n">
        <v>-10.54967874848465</v>
      </c>
    </row>
    <row r="9312">
      <c r="A9312" s="3" t="n">
        <v>45392.35902268519</v>
      </c>
      <c r="B9312" t="n">
        <v>-0.7134730141</v>
      </c>
      <c r="C9312" t="n">
        <v>-0.3119062866589752</v>
      </c>
      <c r="D9312" t="n">
        <v>0.4812319287999999</v>
      </c>
      <c r="E9312" t="n">
        <v>0.1704066367141031</v>
      </c>
      <c r="F9312" t="n">
        <v>-10.5201230141</v>
      </c>
      <c r="G9312" t="n">
        <v>-10.54658099005085</v>
      </c>
    </row>
    <row r="9313">
      <c r="A9313" s="3" t="n">
        <v>45392.35902271991</v>
      </c>
      <c r="B9313" t="n">
        <v>-0.32082455475</v>
      </c>
      <c r="C9313" t="n">
        <v>-0.3159180523039635</v>
      </c>
      <c r="D9313" t="n">
        <v>-0.2106860686</v>
      </c>
      <c r="E9313" t="n">
        <v>0.1114453994222614</v>
      </c>
      <c r="F9313" t="n">
        <v>-10.7523640994</v>
      </c>
      <c r="G9313" t="n">
        <v>-10.71519161539618</v>
      </c>
    </row>
    <row r="9314">
      <c r="A9314" s="3" t="n">
        <v>45392.35902325231</v>
      </c>
      <c r="B9314" t="n">
        <v>-0.265760215</v>
      </c>
      <c r="C9314" t="n">
        <v>-0.4210673766923089</v>
      </c>
      <c r="D9314" t="n">
        <v>0.1675956485</v>
      </c>
      <c r="E9314" t="n">
        <v>-0.01991261998857818</v>
      </c>
      <c r="F9314" t="n">
        <v>-10.91277147345</v>
      </c>
      <c r="G9314" t="n">
        <v>-10.76778655381075</v>
      </c>
    </row>
    <row r="9315">
      <c r="A9315" s="3" t="n">
        <v>45392.35902381944</v>
      </c>
      <c r="B9315" t="n">
        <v>-0.04069759749999999</v>
      </c>
      <c r="C9315" t="n">
        <v>-0.4464536618149197</v>
      </c>
      <c r="D9315" t="n">
        <v>0.09336911464999999</v>
      </c>
      <c r="E9315" t="n">
        <v>-0.0318279511911423</v>
      </c>
      <c r="F9315" t="n">
        <v>-10.6901114852</v>
      </c>
      <c r="G9315" t="n">
        <v>-10.82706640436064</v>
      </c>
    </row>
    <row r="9316">
      <c r="A9316" s="3" t="n">
        <v>45392.35902438658</v>
      </c>
      <c r="B9316" t="n">
        <v>-0.1412549866</v>
      </c>
      <c r="C9316" t="n">
        <v>-0.4710312526320526</v>
      </c>
      <c r="D9316" t="n">
        <v>-0.52911780075</v>
      </c>
      <c r="E9316" t="n">
        <v>-0.2058898166736603</v>
      </c>
      <c r="F9316" t="n">
        <v>-10.7906688743</v>
      </c>
      <c r="G9316" t="n">
        <v>-10.91817427467963</v>
      </c>
    </row>
    <row r="9317">
      <c r="A9317" s="3" t="n">
        <v>45392.3590249537</v>
      </c>
      <c r="B9317" t="n">
        <v>-1.07499516635</v>
      </c>
      <c r="C9317" t="n">
        <v>-0.5404289600189991</v>
      </c>
      <c r="D9317" t="n">
        <v>-0.39982692715</v>
      </c>
      <c r="E9317" t="n">
        <v>-0.2728496914516325</v>
      </c>
      <c r="F9317" t="n">
        <v>-11.3389390625</v>
      </c>
      <c r="G9317" t="n">
        <v>-10.89405819075493</v>
      </c>
    </row>
    <row r="9318">
      <c r="A9318" s="3" t="n">
        <v>45392.35902606481</v>
      </c>
      <c r="B9318" t="n">
        <v>-1.1587929906</v>
      </c>
      <c r="C9318" t="n">
        <v>-0.6395457773792559</v>
      </c>
      <c r="D9318" t="n">
        <v>-0.17956956815</v>
      </c>
      <c r="E9318" t="n">
        <v>-0.1627949390054783</v>
      </c>
      <c r="F9318" t="n">
        <v>-10.6302516936</v>
      </c>
      <c r="G9318" t="n">
        <v>-10.80798382928616</v>
      </c>
    </row>
    <row r="9319">
      <c r="A9319" s="3" t="n">
        <v>45392.35902612269</v>
      </c>
      <c r="B9319" t="n">
        <v>-0.12210259915</v>
      </c>
      <c r="C9319" t="n">
        <v>-0.6303051699603748</v>
      </c>
      <c r="D9319" t="n">
        <v>0.2681530376</v>
      </c>
      <c r="E9319" t="n">
        <v>-0.1402917404048955</v>
      </c>
      <c r="F9319" t="n">
        <v>-10.74517582495</v>
      </c>
      <c r="G9319" t="n">
        <v>-10.89587841014782</v>
      </c>
    </row>
    <row r="9320">
      <c r="A9320" s="3" t="n">
        <v>45392.35902664352</v>
      </c>
      <c r="B9320" t="n">
        <v>-0.7014990944499999</v>
      </c>
      <c r="C9320" t="n">
        <v>-0.5617562292738943</v>
      </c>
      <c r="D9320" t="n">
        <v>-0.4094080242</v>
      </c>
      <c r="E9320" t="n">
        <v>-0.01480479547599069</v>
      </c>
      <c r="F9320" t="n">
        <v>-11.0588219119</v>
      </c>
      <c r="G9320" t="n">
        <v>-10.89622525467101</v>
      </c>
    </row>
    <row r="9321">
      <c r="A9321" s="3" t="n">
        <v>45392.35902719908</v>
      </c>
      <c r="B9321" t="n">
        <v>-0.404622379</v>
      </c>
      <c r="C9321" t="n">
        <v>-0.4168822002153858</v>
      </c>
      <c r="D9321" t="n">
        <v>0.05267151714999999</v>
      </c>
      <c r="E9321" t="n">
        <v>0.1055978700440563</v>
      </c>
      <c r="F9321" t="n">
        <v>-10.488996707</v>
      </c>
      <c r="G9321" t="n">
        <v>-10.8807719630322</v>
      </c>
    </row>
    <row r="9322">
      <c r="A9322" s="3" t="n">
        <v>45392.3590277662</v>
      </c>
      <c r="B9322" t="n">
        <v>-0.21308869785</v>
      </c>
      <c r="C9322" t="n">
        <v>-0.1839082907062942</v>
      </c>
      <c r="D9322" t="n">
        <v>0.48602738065</v>
      </c>
      <c r="E9322" t="n">
        <v>0.05605053670641044</v>
      </c>
      <c r="F9322" t="n">
        <v>-10.9223525705</v>
      </c>
      <c r="G9322" t="n">
        <v>-10.824951368266</v>
      </c>
    </row>
    <row r="9323">
      <c r="A9323" s="3" t="n">
        <v>45392.35902833333</v>
      </c>
      <c r="B9323" t="n">
        <v>0.0047856452</v>
      </c>
      <c r="C9323" t="n">
        <v>-0.1213576594991844</v>
      </c>
      <c r="D9323" t="n">
        <v>-0.05745716234999999</v>
      </c>
      <c r="E9323" t="n">
        <v>0.04938756952214467</v>
      </c>
      <c r="F9323" t="n">
        <v>-11.48498950095</v>
      </c>
      <c r="G9323" t="n">
        <v>-10.79104202990516</v>
      </c>
    </row>
    <row r="9324">
      <c r="A9324" s="3" t="n">
        <v>45392.35902888889</v>
      </c>
      <c r="B9324" t="n">
        <v>-0.1436478092</v>
      </c>
      <c r="C9324" t="n">
        <v>-0.2310719223142197</v>
      </c>
      <c r="D9324" t="n">
        <v>0.08379782425</v>
      </c>
      <c r="E9324" t="n">
        <v>0.006855191239860156</v>
      </c>
      <c r="F9324" t="n">
        <v>-10.33576780075</v>
      </c>
      <c r="G9324" t="n">
        <v>-10.76807620430527</v>
      </c>
    </row>
    <row r="9325">
      <c r="A9325" s="3" t="n">
        <v>45392.35903002315</v>
      </c>
      <c r="B9325" t="n">
        <v>-0.2370267305</v>
      </c>
      <c r="C9325" t="n">
        <v>-0.1953975241093245</v>
      </c>
      <c r="D9325" t="n">
        <v>-0.26335758575</v>
      </c>
      <c r="E9325" t="n">
        <v>-0.02146824270606065</v>
      </c>
      <c r="F9325" t="n">
        <v>-10.836152117</v>
      </c>
      <c r="G9325" t="n">
        <v>-10.81176249840423</v>
      </c>
    </row>
    <row r="9326">
      <c r="A9326" s="3" t="n">
        <v>45392.3590300463</v>
      </c>
      <c r="B9326" t="n">
        <v>-0.1699884711</v>
      </c>
      <c r="C9326" t="n">
        <v>-0.3333892279103739</v>
      </c>
      <c r="D9326" t="n">
        <v>-0.2992793447</v>
      </c>
      <c r="E9326" t="n">
        <v>-0.1656006695750588</v>
      </c>
      <c r="F9326" t="n">
        <v>-10.54406104675</v>
      </c>
      <c r="G9326" t="n">
        <v>-10.8512862238977</v>
      </c>
    </row>
    <row r="9327">
      <c r="A9327" s="3" t="n">
        <v>45392.35903059028</v>
      </c>
      <c r="B9327" t="n">
        <v>-0.5841821404999999</v>
      </c>
      <c r="C9327" t="n">
        <v>-0.4031672230115396</v>
      </c>
      <c r="D9327" t="n">
        <v>0.18435521335</v>
      </c>
      <c r="E9327" t="n">
        <v>-0.2289386673383457</v>
      </c>
      <c r="F9327" t="n">
        <v>-10.615894758</v>
      </c>
      <c r="G9327" t="n">
        <v>-10.80733055552462</v>
      </c>
    </row>
    <row r="9328">
      <c r="A9328" s="3" t="n">
        <v>45392.35903171296</v>
      </c>
      <c r="B9328" t="n">
        <v>-0.6871323522</v>
      </c>
      <c r="C9328" t="n">
        <v>-0.4959445554815864</v>
      </c>
      <c r="D9328" t="n">
        <v>-0.3782817171</v>
      </c>
      <c r="E9328" t="n">
        <v>-0.1826224080121217</v>
      </c>
      <c r="F9328" t="n">
        <v>-11.38921775705</v>
      </c>
      <c r="G9328" t="n">
        <v>-10.81848627139036</v>
      </c>
    </row>
    <row r="9329">
      <c r="A9329" s="3" t="n">
        <v>45392.35903174768</v>
      </c>
      <c r="B9329" t="n">
        <v>-0.3112434577</v>
      </c>
      <c r="C9329" t="n">
        <v>-0.4796600988217962</v>
      </c>
      <c r="D9329" t="n">
        <v>-0.4405343312999999</v>
      </c>
      <c r="E9329" t="n">
        <v>-0.2707996901338003</v>
      </c>
      <c r="F9329" t="n">
        <v>-11.12106471945</v>
      </c>
      <c r="G9329" t="n">
        <v>-11.02614624553733</v>
      </c>
    </row>
    <row r="9330">
      <c r="A9330" s="3" t="n">
        <v>45392.35903229166</v>
      </c>
      <c r="B9330" t="n">
        <v>-0.6775610618</v>
      </c>
      <c r="C9330" t="n">
        <v>-0.4302068316024488</v>
      </c>
      <c r="D9330" t="n">
        <v>-0.2106860686</v>
      </c>
      <c r="E9330" t="n">
        <v>-0.3364205114299543</v>
      </c>
      <c r="F9330" t="n">
        <v>-10.64222561325</v>
      </c>
      <c r="G9330" t="n">
        <v>-11.02119724760795</v>
      </c>
    </row>
    <row r="9331">
      <c r="A9331" s="3" t="n">
        <v>45392.35903341435</v>
      </c>
      <c r="B9331" t="n">
        <v>-0.14844326105</v>
      </c>
      <c r="C9331" t="n">
        <v>-0.412526035994873</v>
      </c>
      <c r="D9331" t="n">
        <v>-0.1077358569</v>
      </c>
      <c r="E9331" t="n">
        <v>-0.3891149107632878</v>
      </c>
      <c r="F9331" t="n">
        <v>-10.98220255545</v>
      </c>
      <c r="G9331" t="n">
        <v>-10.99350443383348</v>
      </c>
    </row>
    <row r="9332">
      <c r="A9332" s="3" t="n">
        <v>45392.35903396991</v>
      </c>
      <c r="B9332" t="n">
        <v>-0.5171438811</v>
      </c>
      <c r="C9332" t="n">
        <v>-0.4346494040677168</v>
      </c>
      <c r="D9332" t="n">
        <v>-0.4285604116499999</v>
      </c>
      <c r="E9332" t="n">
        <v>-0.3449370040421921</v>
      </c>
      <c r="F9332" t="n">
        <v>-11.05402646005</v>
      </c>
      <c r="G9332" t="n">
        <v>-10.94325458775038</v>
      </c>
    </row>
    <row r="9333">
      <c r="A9333" s="3" t="n">
        <v>45392.35903453704</v>
      </c>
      <c r="B9333" t="n">
        <v>-0.1436478092</v>
      </c>
      <c r="C9333" t="n">
        <v>-0.3688174083363646</v>
      </c>
      <c r="D9333" t="n">
        <v>-0.8164232258</v>
      </c>
      <c r="E9333" t="n">
        <v>-0.4109701846841504</v>
      </c>
      <c r="F9333" t="n">
        <v>-11.0923410416</v>
      </c>
      <c r="G9333" t="n">
        <v>-10.78706249590702</v>
      </c>
    </row>
    <row r="9334">
      <c r="A9334" s="3" t="n">
        <v>45392.35903510416</v>
      </c>
      <c r="B9334" t="n">
        <v>-0.4333460568499999</v>
      </c>
      <c r="C9334" t="n">
        <v>-0.4537136688236608</v>
      </c>
      <c r="D9334" t="n">
        <v>-0.3327984744</v>
      </c>
      <c r="E9334" t="n">
        <v>-0.3922745493871806</v>
      </c>
      <c r="F9334" t="n">
        <v>-10.4459062869</v>
      </c>
      <c r="G9334" t="n">
        <v>-10.67972578566355</v>
      </c>
    </row>
    <row r="9335">
      <c r="A9335" s="3" t="n">
        <v>45392.3590356713</v>
      </c>
      <c r="B9335" t="n">
        <v>-0.7326254015499999</v>
      </c>
      <c r="C9335" t="n">
        <v>-0.4254413254669009</v>
      </c>
      <c r="D9335" t="n">
        <v>-0.0047856452</v>
      </c>
      <c r="E9335" t="n">
        <v>-0.3028416960349659</v>
      </c>
      <c r="F9335" t="n">
        <v>-10.50814909445</v>
      </c>
      <c r="G9335" t="n">
        <v>-10.62817542691891</v>
      </c>
    </row>
    <row r="9336">
      <c r="A9336" s="3" t="n">
        <v>45392.35903623843</v>
      </c>
      <c r="B9336" t="n">
        <v>-0.6392562868999999</v>
      </c>
      <c r="C9336" t="n">
        <v>-0.4911908447572274</v>
      </c>
      <c r="D9336" t="n">
        <v>-0.05506433975</v>
      </c>
      <c r="E9336" t="n">
        <v>-0.2921721065536139</v>
      </c>
      <c r="F9336" t="n">
        <v>-10.76912366425</v>
      </c>
      <c r="G9336" t="n">
        <v>-10.49454647082369</v>
      </c>
    </row>
    <row r="9337">
      <c r="A9337" s="3" t="n">
        <v>45392.35903734954</v>
      </c>
      <c r="B9337" t="n">
        <v>0.06703825939999999</v>
      </c>
      <c r="C9337" t="n">
        <v>-0.4196723178666678</v>
      </c>
      <c r="D9337" t="n">
        <v>-0.9840188742999999</v>
      </c>
      <c r="E9337" t="n">
        <v>-0.1181435013875294</v>
      </c>
      <c r="F9337" t="n">
        <v>-10.20647692715</v>
      </c>
      <c r="G9337" t="n">
        <v>-10.49081205735691</v>
      </c>
    </row>
    <row r="9338">
      <c r="A9338" s="3" t="n">
        <v>45392.35903738426</v>
      </c>
      <c r="B9338" t="n">
        <v>-0.8499423555</v>
      </c>
      <c r="C9338" t="n">
        <v>-0.4200975470118892</v>
      </c>
      <c r="D9338" t="n">
        <v>0.5841821404999999</v>
      </c>
      <c r="E9338" t="n">
        <v>0.08603358043473219</v>
      </c>
      <c r="F9338" t="n">
        <v>-10.3453488978</v>
      </c>
      <c r="G9338" t="n">
        <v>-10.53222636324257</v>
      </c>
    </row>
    <row r="9339">
      <c r="A9339" s="3" t="n">
        <v>45392.35903791666</v>
      </c>
      <c r="B9339" t="n">
        <v>-0.0957717439</v>
      </c>
      <c r="C9339" t="n">
        <v>-0.365716952502332</v>
      </c>
      <c r="D9339" t="n">
        <v>0.208293246</v>
      </c>
      <c r="E9339" t="n">
        <v>0.1306251494831006</v>
      </c>
      <c r="F9339" t="n">
        <v>-10.80982126175</v>
      </c>
      <c r="G9339" t="n">
        <v>-10.58583111229525</v>
      </c>
    </row>
    <row r="9340">
      <c r="A9340" s="3" t="n">
        <v>45392.3590384838</v>
      </c>
      <c r="B9340" t="n">
        <v>-0.4453199764999999</v>
      </c>
      <c r="C9340" t="n">
        <v>-0.2781465168551289</v>
      </c>
      <c r="D9340" t="n">
        <v>-0.3327984744</v>
      </c>
      <c r="E9340" t="n">
        <v>0.06346443268438245</v>
      </c>
      <c r="F9340" t="n">
        <v>-10.61109930615</v>
      </c>
      <c r="G9340" t="n">
        <v>-10.62872626804957</v>
      </c>
    </row>
    <row r="9341">
      <c r="A9341" s="3" t="n">
        <v>45392.35903905093</v>
      </c>
      <c r="B9341" t="n">
        <v>-0.12449542175</v>
      </c>
      <c r="C9341" t="n">
        <v>-0.2808126683923085</v>
      </c>
      <c r="D9341" t="n">
        <v>0.6943206266499999</v>
      </c>
      <c r="E9341" t="n">
        <v>0.04663295240104907</v>
      </c>
      <c r="F9341" t="n">
        <v>-10.95107624835</v>
      </c>
      <c r="G9341" t="n">
        <v>-10.65812066132532</v>
      </c>
    </row>
    <row r="9342">
      <c r="A9342" s="3" t="n">
        <v>45392.35903961806</v>
      </c>
      <c r="B9342" t="n">
        <v>-0.51954651035</v>
      </c>
      <c r="C9342" t="n">
        <v>-0.4372176948388123</v>
      </c>
      <c r="D9342" t="n">
        <v>0.18435521335</v>
      </c>
      <c r="E9342" t="n">
        <v>-0.01161342811037301</v>
      </c>
      <c r="F9342" t="n">
        <v>-10.53688257895</v>
      </c>
      <c r="G9342" t="n">
        <v>-10.65787512932614</v>
      </c>
    </row>
    <row r="9343">
      <c r="A9343" s="3" t="n">
        <v>45392.35904018518</v>
      </c>
      <c r="B9343" t="n">
        <v>-0.3830673623</v>
      </c>
      <c r="C9343" t="n">
        <v>-0.4456998984650362</v>
      </c>
      <c r="D9343" t="n">
        <v>-0.5123582359</v>
      </c>
      <c r="E9343" t="n">
        <v>-0.1963066165658514</v>
      </c>
      <c r="F9343" t="n">
        <v>-10.46505867435</v>
      </c>
      <c r="G9343" t="n">
        <v>-10.69384365845306</v>
      </c>
    </row>
    <row r="9344">
      <c r="A9344" s="3" t="n">
        <v>45392.35904074074</v>
      </c>
      <c r="B9344" t="n">
        <v>-0.2729386828</v>
      </c>
      <c r="C9344" t="n">
        <v>-0.6237240391560623</v>
      </c>
      <c r="D9344" t="n">
        <v>-0.6488275773</v>
      </c>
      <c r="E9344" t="n">
        <v>-0.06446882566270412</v>
      </c>
      <c r="F9344" t="n">
        <v>-10.8648856015</v>
      </c>
      <c r="G9344" t="n">
        <v>-10.62104667814863</v>
      </c>
    </row>
    <row r="9345">
      <c r="A9345" s="3" t="n">
        <v>45392.35904130787</v>
      </c>
      <c r="B9345" t="n">
        <v>-0.8068421287499999</v>
      </c>
      <c r="C9345" t="n">
        <v>-0.5175655899093254</v>
      </c>
      <c r="D9345" t="n">
        <v>0</v>
      </c>
      <c r="E9345" t="n">
        <v>-0.03363507219137536</v>
      </c>
      <c r="F9345" t="n">
        <v>-10.53927540155</v>
      </c>
      <c r="G9345" t="n">
        <v>-10.725119671266</v>
      </c>
    </row>
    <row r="9346">
      <c r="A9346" s="3" t="n">
        <v>45392.359041875</v>
      </c>
      <c r="B9346" t="n">
        <v>-1.0486643111</v>
      </c>
      <c r="C9346" t="n">
        <v>-0.5114825637751762</v>
      </c>
      <c r="D9346" t="n">
        <v>-0.0383047749</v>
      </c>
      <c r="E9346" t="n">
        <v>-0.1072926831854316</v>
      </c>
      <c r="F9346" t="n">
        <v>-10.5273014819</v>
      </c>
      <c r="G9346" t="n">
        <v>-10.74273280327451</v>
      </c>
    </row>
    <row r="9347">
      <c r="A9347" s="3" t="n">
        <v>45392.35904244213</v>
      </c>
      <c r="B9347" t="n">
        <v>-0.2801171506</v>
      </c>
      <c r="C9347" t="n">
        <v>-0.4835326283242438</v>
      </c>
      <c r="D9347" t="n">
        <v>0.5123582359</v>
      </c>
      <c r="E9347" t="n">
        <v>0.01990096173333339</v>
      </c>
      <c r="F9347" t="n">
        <v>-11.28148190015</v>
      </c>
      <c r="G9347" t="n">
        <v>-10.85369155054793</v>
      </c>
    </row>
    <row r="9348">
      <c r="A9348" s="3" t="n">
        <v>45392.35904299768</v>
      </c>
      <c r="B9348" t="n">
        <v>-0.3399769422</v>
      </c>
      <c r="C9348" t="n">
        <v>-0.3984417892709802</v>
      </c>
      <c r="D9348" t="n">
        <v>0.46207954135</v>
      </c>
      <c r="E9348" t="n">
        <v>0.1901678593997675</v>
      </c>
      <c r="F9348" t="n">
        <v>-10.57758017645</v>
      </c>
      <c r="G9348" t="n">
        <v>-10.91024179207719</v>
      </c>
    </row>
    <row r="9349">
      <c r="A9349" s="3" t="n">
        <v>45392.35904356481</v>
      </c>
      <c r="B9349" t="n">
        <v>0.3806745397</v>
      </c>
      <c r="C9349" t="n">
        <v>-0.260291304605362</v>
      </c>
      <c r="D9349" t="n">
        <v>-0.45250825095</v>
      </c>
      <c r="E9349" t="n">
        <v>0.1619616252080424</v>
      </c>
      <c r="F9349" t="n">
        <v>-11.3365462399</v>
      </c>
      <c r="G9349" t="n">
        <v>-10.94404499459665</v>
      </c>
    </row>
    <row r="9350">
      <c r="A9350" s="3" t="n">
        <v>45392.35904414352</v>
      </c>
      <c r="B9350" t="n">
        <v>-0.7230443045</v>
      </c>
      <c r="C9350" t="n">
        <v>-0.1483945478305365</v>
      </c>
      <c r="D9350" t="n">
        <v>-0.01915238745</v>
      </c>
      <c r="E9350" t="n">
        <v>0.03161467369813529</v>
      </c>
      <c r="F9350" t="n">
        <v>-10.61109930615</v>
      </c>
      <c r="G9350" t="n">
        <v>-10.93522113551378</v>
      </c>
    </row>
    <row r="9351">
      <c r="A9351" s="3" t="n">
        <v>45392.35904469907</v>
      </c>
      <c r="B9351" t="n">
        <v>-0.39743410455</v>
      </c>
      <c r="C9351" t="n">
        <v>-0.2399487464508165</v>
      </c>
      <c r="D9351" t="n">
        <v>0.18914085855</v>
      </c>
      <c r="E9351" t="n">
        <v>-0.06410259643275075</v>
      </c>
      <c r="F9351" t="n">
        <v>-11.0037477655</v>
      </c>
      <c r="G9351" t="n">
        <v>-10.85564364538103</v>
      </c>
    </row>
    <row r="9352">
      <c r="A9352" s="3" t="n">
        <v>45392.3590452662</v>
      </c>
      <c r="B9352" t="n">
        <v>0.11970977655</v>
      </c>
      <c r="C9352" t="n">
        <v>-0.411082195371796</v>
      </c>
      <c r="D9352" t="n">
        <v>0.06943108200000001</v>
      </c>
      <c r="E9352" t="n">
        <v>-0.1468441141796041</v>
      </c>
      <c r="F9352" t="n">
        <v>-10.8026329873</v>
      </c>
      <c r="G9352" t="n">
        <v>-10.65182371763709</v>
      </c>
    </row>
    <row r="9353">
      <c r="A9353" s="3" t="n">
        <v>45392.35904582176</v>
      </c>
      <c r="B9353" t="n">
        <v>-0.3806745397</v>
      </c>
      <c r="C9353" t="n">
        <v>-0.511253970535083</v>
      </c>
      <c r="D9353" t="n">
        <v>-0.4955986710499999</v>
      </c>
      <c r="E9353" t="n">
        <v>-0.1177560358455714</v>
      </c>
      <c r="F9353" t="n">
        <v>-10.70926387265</v>
      </c>
      <c r="G9353" t="n">
        <v>-10.68032106532008</v>
      </c>
    </row>
    <row r="9354">
      <c r="A9354" s="3" t="n">
        <v>45392.35904638889</v>
      </c>
      <c r="B9354" t="n">
        <v>-0.8954354048499999</v>
      </c>
      <c r="C9354" t="n">
        <v>-0.5226279700857823</v>
      </c>
      <c r="D9354" t="n">
        <v>-0.1077358569</v>
      </c>
      <c r="E9354" t="n">
        <v>-0.07380663092727291</v>
      </c>
      <c r="F9354" t="n">
        <v>-10.280703461</v>
      </c>
      <c r="G9354" t="n">
        <v>-10.60528023663021</v>
      </c>
    </row>
    <row r="9355">
      <c r="A9355" s="3" t="n">
        <v>45392.35904695601</v>
      </c>
      <c r="B9355" t="n">
        <v>-0.9672593094499999</v>
      </c>
      <c r="C9355" t="n">
        <v>-0.4799748031354326</v>
      </c>
      <c r="D9355" t="n">
        <v>-0.03591195229999999</v>
      </c>
      <c r="E9355" t="n">
        <v>-0.04115876150256419</v>
      </c>
      <c r="F9355" t="n">
        <v>-10.56800888605</v>
      </c>
      <c r="G9355" t="n">
        <v>-10.62833573935819</v>
      </c>
    </row>
    <row r="9356">
      <c r="A9356" s="3" t="n">
        <v>45392.35904752315</v>
      </c>
      <c r="B9356" t="n">
        <v>-0.3040649899</v>
      </c>
      <c r="C9356" t="n">
        <v>-0.5623368789630552</v>
      </c>
      <c r="D9356" t="n">
        <v>0.12210259915</v>
      </c>
      <c r="E9356" t="n">
        <v>0.01361247599498842</v>
      </c>
      <c r="F9356" t="n">
        <v>-10.488996707</v>
      </c>
      <c r="G9356" t="n">
        <v>-10.59908609132206</v>
      </c>
    </row>
    <row r="9357">
      <c r="A9357" s="3" t="n">
        <v>45392.3590480787</v>
      </c>
      <c r="B9357" t="n">
        <v>-0.32082455475</v>
      </c>
      <c r="C9357" t="n">
        <v>-0.5929259233708641</v>
      </c>
      <c r="D9357" t="n">
        <v>0</v>
      </c>
      <c r="E9357" t="n">
        <v>0.03800671217424256</v>
      </c>
      <c r="F9357" t="n">
        <v>-11.2359888508</v>
      </c>
      <c r="G9357" t="n">
        <v>-10.6967182870252</v>
      </c>
    </row>
    <row r="9358">
      <c r="A9358" s="3" t="n">
        <v>45392.35904864583</v>
      </c>
      <c r="B9358" t="n">
        <v>-0.1747741163</v>
      </c>
      <c r="C9358" t="n">
        <v>-0.479443872475992</v>
      </c>
      <c r="D9358" t="n">
        <v>-0.06703825939999999</v>
      </c>
      <c r="E9358" t="n">
        <v>0.05485035361794893</v>
      </c>
      <c r="F9358" t="n">
        <v>-10.5967325639</v>
      </c>
      <c r="G9358" t="n">
        <v>-10.79575091349514</v>
      </c>
    </row>
    <row r="9359">
      <c r="A9359" s="3" t="n">
        <v>45392.35904920139</v>
      </c>
      <c r="B9359" t="n">
        <v>-0.9672593094499999</v>
      </c>
      <c r="C9359" t="n">
        <v>-0.5410614089363651</v>
      </c>
      <c r="D9359" t="n">
        <v>0.4022295564</v>
      </c>
      <c r="E9359" t="n">
        <v>-0.1008233344755247</v>
      </c>
      <c r="F9359" t="n">
        <v>-10.63983279065</v>
      </c>
      <c r="G9359" t="n">
        <v>-10.82493239502707</v>
      </c>
    </row>
    <row r="9360">
      <c r="A9360" s="3" t="n">
        <v>45392.35904978009</v>
      </c>
      <c r="B9360" t="n">
        <v>-0.50038431625</v>
      </c>
      <c r="C9360" t="n">
        <v>-0.5590142533589759</v>
      </c>
      <c r="D9360" t="n">
        <v>-0.3447625874</v>
      </c>
      <c r="E9360" t="n">
        <v>-0.2657882862498842</v>
      </c>
      <c r="F9360" t="n">
        <v>-10.95107624835</v>
      </c>
      <c r="G9360" t="n">
        <v>-10.85056597231681</v>
      </c>
    </row>
    <row r="9361">
      <c r="A9361" s="3" t="n">
        <v>45392.35905033565</v>
      </c>
      <c r="B9361" t="n">
        <v>-0.45250825095</v>
      </c>
      <c r="C9361" t="n">
        <v>-0.5828048662284397</v>
      </c>
      <c r="D9361" t="n">
        <v>-0.6512203999</v>
      </c>
      <c r="E9361" t="n">
        <v>-0.4179452273597914</v>
      </c>
      <c r="F9361" t="n">
        <v>-11.04445516965</v>
      </c>
      <c r="G9361" t="n">
        <v>-10.88389011198301</v>
      </c>
    </row>
    <row r="9362">
      <c r="A9362" s="3" t="n">
        <v>45392.35905090278</v>
      </c>
      <c r="B9362" t="n">
        <v>-0.5865749630999999</v>
      </c>
      <c r="C9362" t="n">
        <v>-0.4639096359708637</v>
      </c>
      <c r="D9362" t="n">
        <v>-0.53151062335</v>
      </c>
      <c r="E9362" t="n">
        <v>-0.4855914533411435</v>
      </c>
      <c r="F9362" t="n">
        <v>-10.74278300235</v>
      </c>
      <c r="G9362" t="n">
        <v>-10.82207038480178</v>
      </c>
    </row>
    <row r="9363">
      <c r="A9363" s="3" t="n">
        <v>45392.35905146991</v>
      </c>
      <c r="B9363" t="n">
        <v>-0.9911973420999999</v>
      </c>
      <c r="C9363" t="n">
        <v>-0.3473367530173668</v>
      </c>
      <c r="D9363" t="n">
        <v>-0.8116375806</v>
      </c>
      <c r="E9363" t="n">
        <v>-0.7136330979460392</v>
      </c>
      <c r="F9363" t="n">
        <v>-10.64701125845</v>
      </c>
      <c r="G9363" t="n">
        <v>-10.94166956794222</v>
      </c>
    </row>
    <row r="9364">
      <c r="A9364" s="3" t="n">
        <v>45392.35905203703</v>
      </c>
      <c r="B9364" t="n">
        <v>0.31603890955</v>
      </c>
      <c r="C9364" t="n">
        <v>-0.1790394147075762</v>
      </c>
      <c r="D9364" t="n">
        <v>-0.6177012702</v>
      </c>
      <c r="E9364" t="n">
        <v>-0.7852539203115406</v>
      </c>
      <c r="F9364" t="n">
        <v>-11.2623295127</v>
      </c>
      <c r="G9364" t="n">
        <v>-10.95889706315469</v>
      </c>
    </row>
    <row r="9365">
      <c r="A9365" s="3" t="n">
        <v>45392.35905260417</v>
      </c>
      <c r="B9365" t="n">
        <v>0.01915238745</v>
      </c>
      <c r="C9365" t="n">
        <v>-0.2520053711350823</v>
      </c>
      <c r="D9365" t="n">
        <v>-0.4932058484499999</v>
      </c>
      <c r="E9365" t="n">
        <v>-0.6067775536136381</v>
      </c>
      <c r="F9365" t="n">
        <v>-10.88403798895</v>
      </c>
      <c r="G9365" t="n">
        <v>-10.96465086930446</v>
      </c>
    </row>
    <row r="9366">
      <c r="A9366" s="3" t="n">
        <v>45392.35905371528</v>
      </c>
      <c r="B9366" t="n">
        <v>-0.0622526142</v>
      </c>
      <c r="C9366" t="n">
        <v>-0.4119589418848496</v>
      </c>
      <c r="D9366" t="n">
        <v>-0.5410917204</v>
      </c>
      <c r="E9366" t="n">
        <v>-0.4629868050606074</v>
      </c>
      <c r="F9366" t="n">
        <v>-10.78108777725</v>
      </c>
      <c r="G9366" t="n">
        <v>-10.88866620198558</v>
      </c>
    </row>
    <row r="9367">
      <c r="A9367" s="3" t="n">
        <v>45392.35905375</v>
      </c>
      <c r="B9367" t="n">
        <v>-0.5410917204</v>
      </c>
      <c r="C9367" t="n">
        <v>-0.4080485573418426</v>
      </c>
      <c r="D9367" t="n">
        <v>-1.0486643111</v>
      </c>
      <c r="E9367" t="n">
        <v>-0.3098308429135206</v>
      </c>
      <c r="F9367" t="n">
        <v>-11.2000768985</v>
      </c>
      <c r="G9367" t="n">
        <v>-10.83767863979805</v>
      </c>
    </row>
    <row r="9368">
      <c r="A9368" s="3" t="n">
        <v>45392.35905429398</v>
      </c>
      <c r="B9368" t="n">
        <v>-0.6631943195500001</v>
      </c>
      <c r="C9368" t="n">
        <v>-0.4172128146185327</v>
      </c>
      <c r="D9368" t="n">
        <v>0.4453199764999999</v>
      </c>
      <c r="E9368" t="n">
        <v>-0.1330279616076927</v>
      </c>
      <c r="F9368" t="n">
        <v>-10.7332019053</v>
      </c>
      <c r="G9368" t="n">
        <v>-10.82020403529304</v>
      </c>
    </row>
    <row r="9369">
      <c r="A9369" s="3" t="n">
        <v>45392.35905540509</v>
      </c>
      <c r="B9369" t="n">
        <v>-1.13485495795</v>
      </c>
      <c r="C9369" t="n">
        <v>-0.5286240850700481</v>
      </c>
      <c r="D9369" t="n">
        <v>0.2753315054</v>
      </c>
      <c r="E9369" t="n">
        <v>-0.0630109036960375</v>
      </c>
      <c r="F9369" t="n">
        <v>-10.71165669525</v>
      </c>
      <c r="G9369" t="n">
        <v>-10.78662368832334</v>
      </c>
    </row>
    <row r="9370">
      <c r="A9370" s="3" t="n">
        <v>45392.3590559838</v>
      </c>
      <c r="B9370" t="n">
        <v>-0.7182586593</v>
      </c>
      <c r="C9370" t="n">
        <v>-0.5377697805756425</v>
      </c>
      <c r="D9370" t="n">
        <v>-0.11253130875</v>
      </c>
      <c r="E9370" t="n">
        <v>0.044181129885781</v>
      </c>
      <c r="F9370" t="n">
        <v>-10.2902747514</v>
      </c>
      <c r="G9370" t="n">
        <v>-10.75350135076949</v>
      </c>
    </row>
    <row r="9371">
      <c r="A9371" s="3" t="n">
        <v>45392.35905655093</v>
      </c>
      <c r="B9371" t="n">
        <v>0.39982692715</v>
      </c>
      <c r="C9371" t="n">
        <v>-0.5336062747378802</v>
      </c>
      <c r="D9371" t="n">
        <v>0.08619064685</v>
      </c>
      <c r="E9371" t="n">
        <v>0.07264423430139884</v>
      </c>
      <c r="F9371" t="n">
        <v>-10.9031903764</v>
      </c>
      <c r="G9371" t="n">
        <v>-10.74379656191728</v>
      </c>
    </row>
    <row r="9372">
      <c r="A9372" s="3" t="n">
        <v>45392.35905710648</v>
      </c>
      <c r="B9372" t="n">
        <v>-0.35912932965</v>
      </c>
      <c r="C9372" t="n">
        <v>-0.6068329417557126</v>
      </c>
      <c r="D9372" t="n">
        <v>-0.08379782425</v>
      </c>
      <c r="E9372" t="n">
        <v>0.008141211089976737</v>
      </c>
      <c r="F9372" t="n">
        <v>-11.11867189685</v>
      </c>
      <c r="G9372" t="n">
        <v>-10.65273939357893</v>
      </c>
    </row>
    <row r="9373">
      <c r="A9373" s="3" t="n">
        <v>45392.35905767361</v>
      </c>
      <c r="B9373" t="n">
        <v>-0.5817893178999999</v>
      </c>
      <c r="C9373" t="n">
        <v>-0.4758993285544301</v>
      </c>
      <c r="D9373" t="n">
        <v>-0.2322410853</v>
      </c>
      <c r="E9373" t="n">
        <v>-0.215568271584616</v>
      </c>
      <c r="F9373" t="n">
        <v>-10.68532584</v>
      </c>
      <c r="G9373" t="n">
        <v>-10.63072369292217</v>
      </c>
    </row>
    <row r="9374">
      <c r="A9374" s="3" t="n">
        <v>45392.35905824074</v>
      </c>
      <c r="B9374" t="n">
        <v>-0.97204495465</v>
      </c>
      <c r="C9374" t="n">
        <v>-0.3593362751102573</v>
      </c>
      <c r="D9374" t="n">
        <v>0.03591195229999999</v>
      </c>
      <c r="E9374" t="n">
        <v>-0.2120455354581591</v>
      </c>
      <c r="F9374" t="n">
        <v>-10.2567556217</v>
      </c>
      <c r="G9374" t="n">
        <v>-10.59940481887672</v>
      </c>
    </row>
    <row r="9375">
      <c r="A9375" s="3" t="n">
        <v>45392.35905880787</v>
      </c>
      <c r="B9375" t="n">
        <v>-0.6919278040499999</v>
      </c>
      <c r="C9375" t="n">
        <v>-0.4795828571659685</v>
      </c>
      <c r="D9375" t="n">
        <v>-0.4668651865499999</v>
      </c>
      <c r="E9375" t="n">
        <v>-0.13784631850035</v>
      </c>
      <c r="F9375" t="n">
        <v>-10.73560453455</v>
      </c>
      <c r="G9375" t="n">
        <v>-10.59883070695422</v>
      </c>
    </row>
    <row r="9376">
      <c r="A9376" s="3" t="n">
        <v>45392.35905936343</v>
      </c>
      <c r="B9376" t="n">
        <v>-0.7014990944499999</v>
      </c>
      <c r="C9376" t="n">
        <v>-0.6355577168532651</v>
      </c>
      <c r="D9376" t="n">
        <v>-0.277724328</v>
      </c>
      <c r="E9376" t="n">
        <v>-0.04083303899475534</v>
      </c>
      <c r="F9376" t="n">
        <v>-10.2471843313</v>
      </c>
      <c r="G9376" t="n">
        <v>-10.53372474621273</v>
      </c>
    </row>
    <row r="9377">
      <c r="A9377" s="3" t="n">
        <v>45392.35905993055</v>
      </c>
      <c r="B9377" t="n">
        <v>0.6464347547</v>
      </c>
      <c r="C9377" t="n">
        <v>-0.4846394767927752</v>
      </c>
      <c r="D9377" t="n">
        <v>0.0646454368</v>
      </c>
      <c r="E9377" t="n">
        <v>-0.0105560929376457</v>
      </c>
      <c r="F9377" t="n">
        <v>-10.5560349664</v>
      </c>
      <c r="G9377" t="n">
        <v>-10.5281881493597</v>
      </c>
    </row>
    <row r="9378">
      <c r="A9378" s="3" t="n">
        <v>45392.35906049769</v>
      </c>
      <c r="B9378" t="n">
        <v>-0.6272823672499999</v>
      </c>
      <c r="C9378" t="n">
        <v>-0.4000391759734277</v>
      </c>
      <c r="D9378" t="n">
        <v>0.31603890955</v>
      </c>
      <c r="E9378" t="n">
        <v>0.02147281457086256</v>
      </c>
      <c r="F9378" t="n">
        <v>-10.76912366425</v>
      </c>
      <c r="G9378" t="n">
        <v>-10.58637415839642</v>
      </c>
    </row>
    <row r="9379">
      <c r="A9379" s="3" t="n">
        <v>45392.35906105324</v>
      </c>
      <c r="B9379" t="n">
        <v>-1.0486643111</v>
      </c>
      <c r="C9379" t="n">
        <v>-0.343733117743241</v>
      </c>
      <c r="D9379" t="n">
        <v>0.25139347275</v>
      </c>
      <c r="E9379" t="n">
        <v>-0.008530916845687672</v>
      </c>
      <c r="F9379" t="n">
        <v>-10.7619353898</v>
      </c>
      <c r="G9379" t="n">
        <v>-10.70471107252439</v>
      </c>
    </row>
    <row r="9380">
      <c r="A9380" s="3" t="n">
        <v>45392.35906163194</v>
      </c>
      <c r="B9380" t="n">
        <v>-0.42616758905</v>
      </c>
      <c r="C9380" t="n">
        <v>-0.3931848076692319</v>
      </c>
      <c r="D9380" t="n">
        <v>0.08379782425</v>
      </c>
      <c r="E9380" t="n">
        <v>0.04094724417750597</v>
      </c>
      <c r="F9380" t="n">
        <v>-10.67095909775</v>
      </c>
      <c r="G9380" t="n">
        <v>-10.6803430788491</v>
      </c>
    </row>
    <row r="9381">
      <c r="A9381" s="3" t="n">
        <v>45392.3590621875</v>
      </c>
      <c r="B9381" t="n">
        <v>0.07901217904999999</v>
      </c>
      <c r="C9381" t="n">
        <v>-0.4913926011509339</v>
      </c>
      <c r="D9381" t="n">
        <v>-0.52672497815</v>
      </c>
      <c r="E9381" t="n">
        <v>0.0168765588702798</v>
      </c>
      <c r="F9381" t="n">
        <v>-10.54406104675</v>
      </c>
      <c r="G9381" t="n">
        <v>-10.67915389109548</v>
      </c>
    </row>
    <row r="9382">
      <c r="A9382" s="3" t="n">
        <v>45392.35906275463</v>
      </c>
      <c r="B9382" t="n">
        <v>-0.5386988978</v>
      </c>
      <c r="C9382" t="n">
        <v>-0.4317775414737774</v>
      </c>
      <c r="D9382" t="n">
        <v>0.0023928226</v>
      </c>
      <c r="E9382" t="n">
        <v>-0.03598629082167842</v>
      </c>
      <c r="F9382" t="n">
        <v>-10.64461843585</v>
      </c>
      <c r="G9382" t="n">
        <v>-10.63543225648161</v>
      </c>
    </row>
    <row r="9383">
      <c r="A9383" s="3" t="n">
        <v>45392.35906332176</v>
      </c>
      <c r="B9383" t="n">
        <v>-0.4285604116499999</v>
      </c>
      <c r="C9383" t="n">
        <v>-0.2476583735034972</v>
      </c>
      <c r="D9383" t="n">
        <v>-0.08140500164999999</v>
      </c>
      <c r="E9383" t="n">
        <v>-0.004957433019930076</v>
      </c>
      <c r="F9383" t="n">
        <v>-10.85291168185</v>
      </c>
      <c r="G9383" t="n">
        <v>-10.45154138458021</v>
      </c>
    </row>
    <row r="9384">
      <c r="A9384" s="3" t="n">
        <v>45392.35906387732</v>
      </c>
      <c r="B9384" t="n">
        <v>-0.38786281415</v>
      </c>
      <c r="C9384" t="n">
        <v>-0.1991773133342662</v>
      </c>
      <c r="D9384" t="n">
        <v>0.26096476315</v>
      </c>
      <c r="E9384" t="n">
        <v>0.02677622345967375</v>
      </c>
      <c r="F9384" t="n">
        <v>-10.1849317171</v>
      </c>
      <c r="G9384" t="n">
        <v>-10.50293129372963</v>
      </c>
    </row>
    <row r="9385">
      <c r="A9385" s="3" t="n">
        <v>45392.35906443287</v>
      </c>
      <c r="B9385" t="n">
        <v>-0.17956956815</v>
      </c>
      <c r="C9385" t="n">
        <v>-0.1728923596068769</v>
      </c>
      <c r="D9385" t="n">
        <v>0.1292908736</v>
      </c>
      <c r="E9385" t="n">
        <v>0.03294344048414928</v>
      </c>
      <c r="F9385" t="n">
        <v>-10.40280606015</v>
      </c>
      <c r="G9385" t="n">
        <v>-10.46562359682427</v>
      </c>
    </row>
    <row r="9386">
      <c r="A9386" s="3" t="n">
        <v>45392.35906501157</v>
      </c>
      <c r="B9386" t="n">
        <v>0.5458773656</v>
      </c>
      <c r="C9386" t="n">
        <v>-0.1625961086052452</v>
      </c>
      <c r="D9386" t="n">
        <v>0.05506433975</v>
      </c>
      <c r="E9386" t="n">
        <v>0.09432298852226138</v>
      </c>
      <c r="F9386" t="n">
        <v>-10.57518735385</v>
      </c>
      <c r="G9386" t="n">
        <v>-10.54110085572812</v>
      </c>
    </row>
    <row r="9387">
      <c r="A9387" s="3" t="n">
        <v>45392.3590655787</v>
      </c>
      <c r="B9387" t="n">
        <v>-0.7302325789499999</v>
      </c>
      <c r="C9387" t="n">
        <v>-0.1496694351898605</v>
      </c>
      <c r="D9387" t="n">
        <v>0.1699884711</v>
      </c>
      <c r="E9387" t="n">
        <v>0.003661446504545467</v>
      </c>
      <c r="F9387" t="n">
        <v>-10.12508173215</v>
      </c>
      <c r="G9387" t="n">
        <v>-10.53610074435026</v>
      </c>
    </row>
    <row r="9388">
      <c r="A9388" s="3" t="n">
        <v>45392.35906613426</v>
      </c>
      <c r="B9388" t="n">
        <v>-0.1340765188</v>
      </c>
      <c r="C9388" t="n">
        <v>-0.170960609572145</v>
      </c>
      <c r="D9388" t="n">
        <v>-0.33039584515</v>
      </c>
      <c r="E9388" t="n">
        <v>0.01899783556037303</v>
      </c>
      <c r="F9388" t="n">
        <v>-11.45386319385</v>
      </c>
      <c r="G9388" t="n">
        <v>-10.70500588922614</v>
      </c>
    </row>
    <row r="9389">
      <c r="A9389" s="3" t="n">
        <v>45392.35906670139</v>
      </c>
      <c r="B9389" t="n">
        <v>0.12210259915</v>
      </c>
      <c r="C9389" t="n">
        <v>-0.2466472141652687</v>
      </c>
      <c r="D9389" t="n">
        <v>-0.2011147782</v>
      </c>
      <c r="E9389" t="n">
        <v>-0.07785872041981373</v>
      </c>
      <c r="F9389" t="n">
        <v>-10.3190082359</v>
      </c>
      <c r="G9389" t="n">
        <v>-10.89386267495667</v>
      </c>
    </row>
    <row r="9390">
      <c r="A9390" s="3" t="n">
        <v>45392.35906728009</v>
      </c>
      <c r="B9390" t="n">
        <v>-0.5817893178999999</v>
      </c>
      <c r="C9390" t="n">
        <v>-0.288843080338812</v>
      </c>
      <c r="D9390" t="n">
        <v>0.1675956485</v>
      </c>
      <c r="E9390" t="n">
        <v>-0.1556285180692312</v>
      </c>
      <c r="F9390" t="n">
        <v>-11.2048625437</v>
      </c>
      <c r="G9390" t="n">
        <v>-10.96023074469537</v>
      </c>
    </row>
    <row r="9391">
      <c r="A9391" s="3" t="n">
        <v>45392.35906783565</v>
      </c>
      <c r="B9391" t="n">
        <v>-0.5698153982499999</v>
      </c>
      <c r="C9391" t="n">
        <v>-0.3503997881379963</v>
      </c>
      <c r="D9391" t="n">
        <v>-0.1987219556</v>
      </c>
      <c r="E9391" t="n">
        <v>-0.1668897525745926</v>
      </c>
      <c r="F9391" t="n">
        <v>-10.697289953</v>
      </c>
      <c r="G9391" t="n">
        <v>-10.91733648045469</v>
      </c>
    </row>
    <row r="9392">
      <c r="A9392" s="3" t="n">
        <v>45392.3590683912</v>
      </c>
      <c r="B9392" t="n">
        <v>-0.06703825939999999</v>
      </c>
      <c r="C9392" t="n">
        <v>-0.2074895350271567</v>
      </c>
      <c r="D9392" t="n">
        <v>0.04788587195</v>
      </c>
      <c r="E9392" t="n">
        <v>-0.1785820224934737</v>
      </c>
      <c r="F9392" t="n">
        <v>-11.4801940491</v>
      </c>
      <c r="G9392" t="n">
        <v>-10.83457681240457</v>
      </c>
    </row>
    <row r="9393">
      <c r="A9393" s="3" t="n">
        <v>45392.35906895834</v>
      </c>
      <c r="B9393" t="n">
        <v>-0.3830673623</v>
      </c>
      <c r="C9393" t="n">
        <v>-0.367398872984966</v>
      </c>
      <c r="D9393" t="n">
        <v>-0.6153084475999999</v>
      </c>
      <c r="E9393" t="n">
        <v>-0.1991430929262243</v>
      </c>
      <c r="F9393" t="n">
        <v>-10.5488564986</v>
      </c>
      <c r="G9393" t="n">
        <v>-10.69940220025714</v>
      </c>
    </row>
    <row r="9394">
      <c r="A9394" s="3" t="n">
        <v>45392.35906952546</v>
      </c>
      <c r="B9394" t="n">
        <v>-0.08858346944999999</v>
      </c>
      <c r="C9394" t="n">
        <v>-0.4027603270441736</v>
      </c>
      <c r="D9394" t="n">
        <v>-0.26096476315</v>
      </c>
      <c r="E9394" t="n">
        <v>-0.2461341366378795</v>
      </c>
      <c r="F9394" t="n">
        <v>-10.4818182392</v>
      </c>
      <c r="G9394" t="n">
        <v>-10.70046294146914</v>
      </c>
    </row>
    <row r="9395">
      <c r="A9395" s="3" t="n">
        <v>45392.35907009259</v>
      </c>
      <c r="B9395" t="n">
        <v>-0.4932058484499999</v>
      </c>
      <c r="C9395" t="n">
        <v>-0.3564964155699311</v>
      </c>
      <c r="D9395" t="n">
        <v>0.06943108200000001</v>
      </c>
      <c r="E9395" t="n">
        <v>-0.2204624985736603</v>
      </c>
      <c r="F9395" t="n">
        <v>-10.2160580242</v>
      </c>
      <c r="G9395" t="n">
        <v>-10.60319944380294</v>
      </c>
    </row>
    <row r="9396">
      <c r="A9396" s="3" t="n">
        <v>45392.35907064815</v>
      </c>
      <c r="B9396" t="n">
        <v>-0.3711032493</v>
      </c>
      <c r="C9396" t="n">
        <v>-0.4659665636638707</v>
      </c>
      <c r="D9396" t="n">
        <v>-0.28251977985</v>
      </c>
      <c r="E9396" t="n">
        <v>-0.1069803562414921</v>
      </c>
      <c r="F9396" t="n">
        <v>-10.5967325639</v>
      </c>
      <c r="G9396" t="n">
        <v>-10.51767212881705</v>
      </c>
    </row>
    <row r="9397">
      <c r="A9397" s="3" t="n">
        <v>45392.35907121528</v>
      </c>
      <c r="B9397" t="n">
        <v>-1.0510571337</v>
      </c>
      <c r="C9397" t="n">
        <v>-0.6058012547445238</v>
      </c>
      <c r="D9397" t="n">
        <v>-0.31603890955</v>
      </c>
      <c r="E9397" t="n">
        <v>-0.1567350236479025</v>
      </c>
      <c r="F9397" t="n">
        <v>-10.8960119086</v>
      </c>
      <c r="G9397" t="n">
        <v>-10.38322807780562</v>
      </c>
    </row>
    <row r="9398">
      <c r="A9398" s="3" t="n">
        <v>45392.3590717824</v>
      </c>
      <c r="B9398" t="n">
        <v>-0.2322410853</v>
      </c>
      <c r="C9398" t="n">
        <v>-0.6382604204495356</v>
      </c>
      <c r="D9398" t="n">
        <v>0.1675956485</v>
      </c>
      <c r="E9398" t="n">
        <v>-0.0565582422926575</v>
      </c>
      <c r="F9398" t="n">
        <v>-10.40280606015</v>
      </c>
      <c r="G9398" t="n">
        <v>-10.49010789874012</v>
      </c>
    </row>
    <row r="9399">
      <c r="A9399" s="3" t="n">
        <v>45392.35907234954</v>
      </c>
      <c r="B9399" t="n">
        <v>-0.6105228023999999</v>
      </c>
      <c r="C9399" t="n">
        <v>-0.5991317955122395</v>
      </c>
      <c r="D9399" t="n">
        <v>0.22026716565</v>
      </c>
      <c r="E9399" t="n">
        <v>0.01329244545885787</v>
      </c>
      <c r="F9399" t="n">
        <v>-10.63983279065</v>
      </c>
      <c r="G9399" t="n">
        <v>-10.57240962595236</v>
      </c>
    </row>
    <row r="9400">
      <c r="A9400" s="3" t="n">
        <v>45392.35907292824</v>
      </c>
      <c r="B9400" t="n">
        <v>-0.87148756555</v>
      </c>
      <c r="C9400" t="n">
        <v>-0.5157917749441739</v>
      </c>
      <c r="D9400" t="n">
        <v>-0.15322890625</v>
      </c>
      <c r="E9400" t="n">
        <v>-0.0180320748396271</v>
      </c>
      <c r="F9400" t="n">
        <v>-10.06282911795</v>
      </c>
      <c r="G9400" t="n">
        <v>-10.7032594140125</v>
      </c>
    </row>
    <row r="9401">
      <c r="A9401" s="3" t="n">
        <v>45392.35907347222</v>
      </c>
      <c r="B9401" t="n">
        <v>-0.46207954135</v>
      </c>
      <c r="C9401" t="n">
        <v>-0.489846167881703</v>
      </c>
      <c r="D9401" t="n">
        <v>-0.48842020325</v>
      </c>
      <c r="E9401" t="n">
        <v>0.02999698791596746</v>
      </c>
      <c r="F9401" t="n">
        <v>-10.73799735715</v>
      </c>
      <c r="G9401" t="n">
        <v>-10.71422084848348</v>
      </c>
    </row>
    <row r="9402">
      <c r="A9402" s="3" t="n">
        <v>45392.35907403935</v>
      </c>
      <c r="B9402" t="n">
        <v>-0.22026716565</v>
      </c>
      <c r="C9402" t="n">
        <v>-0.3464385873177165</v>
      </c>
      <c r="D9402" t="n">
        <v>0.5434845429999999</v>
      </c>
      <c r="E9402" t="n">
        <v>-0.04701378873904447</v>
      </c>
      <c r="F9402" t="n">
        <v>-11.1282529939</v>
      </c>
      <c r="G9402" t="n">
        <v>-10.73873164435586</v>
      </c>
    </row>
    <row r="9403">
      <c r="A9403" s="3" t="n">
        <v>45392.35907460648</v>
      </c>
      <c r="B9403" t="n">
        <v>-0.08858346944999999</v>
      </c>
      <c r="C9403" t="n">
        <v>-0.4159986416237774</v>
      </c>
      <c r="D9403" t="n">
        <v>0.2035076008</v>
      </c>
      <c r="E9403" t="n">
        <v>0.01367211597132869</v>
      </c>
      <c r="F9403" t="n">
        <v>-11.02290015295</v>
      </c>
      <c r="G9403" t="n">
        <v>-10.77380708255306</v>
      </c>
    </row>
    <row r="9404">
      <c r="A9404" s="3" t="n">
        <v>45392.35907516204</v>
      </c>
      <c r="B9404" t="n">
        <v>-0.62488954465</v>
      </c>
      <c r="C9404" t="n">
        <v>-0.3731434668271572</v>
      </c>
      <c r="D9404" t="n">
        <v>-0.474053461</v>
      </c>
      <c r="E9404" t="n">
        <v>0.05476986593811201</v>
      </c>
      <c r="F9404" t="n">
        <v>-10.91516429605</v>
      </c>
      <c r="G9404" t="n">
        <v>-10.76389601116099</v>
      </c>
    </row>
    <row r="9405">
      <c r="A9405" s="3" t="n">
        <v>45392.35907572917</v>
      </c>
      <c r="B9405" t="n">
        <v>-0.52672497815</v>
      </c>
      <c r="C9405" t="n">
        <v>-0.5075434450618895</v>
      </c>
      <c r="D9405" t="n">
        <v>0.1771669389</v>
      </c>
      <c r="E9405" t="n">
        <v>0.1422500529741263</v>
      </c>
      <c r="F9405" t="n">
        <v>-10.43153954465</v>
      </c>
      <c r="G9405" t="n">
        <v>-10.90100740239444</v>
      </c>
    </row>
    <row r="9406">
      <c r="A9406" s="3" t="n">
        <v>45392.3590762963</v>
      </c>
      <c r="B9406" t="n">
        <v>-0.26335758575</v>
      </c>
      <c r="C9406" t="n">
        <v>-0.6246585511808875</v>
      </c>
      <c r="D9406" t="n">
        <v>0.0311263071</v>
      </c>
      <c r="E9406" t="n">
        <v>0.1924892008935903</v>
      </c>
      <c r="F9406" t="n">
        <v>-10.6254660484</v>
      </c>
      <c r="G9406" t="n">
        <v>-10.79312279987311</v>
      </c>
    </row>
    <row r="9407">
      <c r="A9407" s="3" t="n">
        <v>45392.35907686342</v>
      </c>
      <c r="B9407" t="n">
        <v>-1.03190474625</v>
      </c>
      <c r="C9407" t="n">
        <v>-0.6992584006512841</v>
      </c>
      <c r="D9407" t="n">
        <v>0.8882471304</v>
      </c>
      <c r="E9407" t="n">
        <v>0.2393742916384622</v>
      </c>
      <c r="F9407" t="n">
        <v>-10.63983279065</v>
      </c>
      <c r="G9407" t="n">
        <v>-10.73529335057229</v>
      </c>
    </row>
    <row r="9408">
      <c r="A9408" s="3" t="n">
        <v>45392.35907741898</v>
      </c>
      <c r="B9408" t="n">
        <v>-0.6943206266499999</v>
      </c>
      <c r="C9408" t="n">
        <v>-0.6991193473833353</v>
      </c>
      <c r="D9408" t="n">
        <v>-0.1340765188</v>
      </c>
      <c r="E9408" t="n">
        <v>0.321123897597903</v>
      </c>
      <c r="F9408" t="n">
        <v>-11.07558147675</v>
      </c>
      <c r="G9408" t="n">
        <v>-10.73841870021017</v>
      </c>
    </row>
    <row r="9409">
      <c r="A9409" s="3" t="n">
        <v>45392.35907855324</v>
      </c>
      <c r="B9409" t="n">
        <v>-1.06781669855</v>
      </c>
      <c r="C9409" t="n">
        <v>-0.6232420731686498</v>
      </c>
      <c r="D9409" t="n">
        <v>0.36152215225</v>
      </c>
      <c r="E9409" t="n">
        <v>0.3250641364180662</v>
      </c>
      <c r="F9409" t="n">
        <v>-11.2431673186</v>
      </c>
      <c r="G9409" t="n">
        <v>-10.81598644429467</v>
      </c>
    </row>
    <row r="9410">
      <c r="A9410" s="3" t="n">
        <v>45392.3590791088</v>
      </c>
      <c r="B9410" t="n">
        <v>-0.1029502117</v>
      </c>
      <c r="C9410" t="n">
        <v>-0.519822605265386</v>
      </c>
      <c r="D9410" t="n">
        <v>0.42377476645</v>
      </c>
      <c r="E9410" t="n">
        <v>0.3031646297052456</v>
      </c>
      <c r="F9410" t="n">
        <v>-10.23760323425</v>
      </c>
      <c r="G9410" t="n">
        <v>-10.81637029806343</v>
      </c>
    </row>
    <row r="9411">
      <c r="A9411" s="3" t="n">
        <v>45392.35908023148</v>
      </c>
      <c r="B9411" t="n">
        <v>-0.404622379</v>
      </c>
      <c r="C9411" t="n">
        <v>-0.4247856057576935</v>
      </c>
      <c r="D9411" t="n">
        <v>0.52433215555</v>
      </c>
      <c r="E9411" t="n">
        <v>0.258834982791376</v>
      </c>
      <c r="F9411" t="n">
        <v>-10.78348059985</v>
      </c>
      <c r="G9411" t="n">
        <v>-10.70995362989269</v>
      </c>
    </row>
    <row r="9412">
      <c r="A9412" s="3" t="n">
        <v>45392.3590802662</v>
      </c>
      <c r="B9412" t="n">
        <v>-0.3016721673</v>
      </c>
      <c r="C9412" t="n">
        <v>-0.2830025001951056</v>
      </c>
      <c r="D9412" t="n">
        <v>-0.28730542505</v>
      </c>
      <c r="E9412" t="n">
        <v>0.2421483391849656</v>
      </c>
      <c r="F9412" t="n">
        <v>-10.7308090827</v>
      </c>
      <c r="G9412" t="n">
        <v>-10.65058890267276</v>
      </c>
    </row>
    <row r="9413">
      <c r="A9413" s="3" t="n">
        <v>45392.35908081019</v>
      </c>
      <c r="B9413" t="n">
        <v>-0.2681530376</v>
      </c>
      <c r="C9413" t="n">
        <v>-0.3073914787298377</v>
      </c>
      <c r="D9413" t="n">
        <v>0.09336911464999999</v>
      </c>
      <c r="E9413" t="n">
        <v>0.1987174751724947</v>
      </c>
      <c r="F9413" t="n">
        <v>-10.78108777725</v>
      </c>
      <c r="G9413" t="n">
        <v>-10.57062026664688</v>
      </c>
    </row>
    <row r="9414">
      <c r="A9414" s="3" t="n">
        <v>45392.35908137731</v>
      </c>
      <c r="B9414" t="n">
        <v>-0.09097629205</v>
      </c>
      <c r="C9414" t="n">
        <v>-0.3163545739552456</v>
      </c>
      <c r="D9414" t="n">
        <v>0.6320680124499999</v>
      </c>
      <c r="E9414" t="n">
        <v>0.121047618487646</v>
      </c>
      <c r="F9414" t="n">
        <v>-10.1873245397</v>
      </c>
      <c r="G9414" t="n">
        <v>-10.51133490699991</v>
      </c>
    </row>
    <row r="9415">
      <c r="A9415" s="3" t="n">
        <v>45392.35908193287</v>
      </c>
      <c r="B9415" t="n">
        <v>-0.55545846265</v>
      </c>
      <c r="C9415" t="n">
        <v>-0.4613691649970876</v>
      </c>
      <c r="D9415" t="n">
        <v>-0.11731695395</v>
      </c>
      <c r="E9415" t="n">
        <v>-0.001385892236713343</v>
      </c>
      <c r="F9415" t="n">
        <v>-10.558427789</v>
      </c>
      <c r="G9415" t="n">
        <v>-10.63668213574047</v>
      </c>
    </row>
    <row r="9416">
      <c r="A9416" s="3" t="n">
        <v>45392.3590825</v>
      </c>
      <c r="B9416" t="n">
        <v>-0.5363060752</v>
      </c>
      <c r="C9416" t="n">
        <v>-0.3435447111947562</v>
      </c>
      <c r="D9416" t="n">
        <v>0.1723812937</v>
      </c>
      <c r="E9416" t="n">
        <v>-0.01926727841247092</v>
      </c>
      <c r="F9416" t="n">
        <v>-10.8337592944</v>
      </c>
      <c r="G9416" t="n">
        <v>-10.57325514662882</v>
      </c>
    </row>
    <row r="9417">
      <c r="A9417" s="3" t="n">
        <v>45392.35908306713</v>
      </c>
      <c r="B9417" t="n">
        <v>-0.5746108501</v>
      </c>
      <c r="C9417" t="n">
        <v>-0.2982335306265742</v>
      </c>
      <c r="D9417" t="n">
        <v>-0.7110801915</v>
      </c>
      <c r="E9417" t="n">
        <v>-0.1256267982731938</v>
      </c>
      <c r="F9417" t="n">
        <v>-10.558427789</v>
      </c>
      <c r="G9417" t="n">
        <v>-10.65113082866705</v>
      </c>
    </row>
    <row r="9418">
      <c r="A9418" s="3" t="n">
        <v>45392.35908363426</v>
      </c>
      <c r="B9418" t="n">
        <v>-0.25378629535</v>
      </c>
      <c r="C9418" t="n">
        <v>-0.3274323166667841</v>
      </c>
      <c r="D9418" t="n">
        <v>0.22265998825</v>
      </c>
      <c r="E9418" t="n">
        <v>-0.2973329189792549</v>
      </c>
      <c r="F9418" t="n">
        <v>-10.5296943045</v>
      </c>
      <c r="G9418" t="n">
        <v>-10.71479221728709</v>
      </c>
    </row>
    <row r="9419">
      <c r="A9419" s="3" t="n">
        <v>45392.35908474537</v>
      </c>
      <c r="B9419" t="n">
        <v>-0.2011147782</v>
      </c>
      <c r="C9419" t="n">
        <v>-0.3247753545778563</v>
      </c>
      <c r="D9419" t="n">
        <v>-0.5841821404999999</v>
      </c>
      <c r="E9419" t="n">
        <v>-0.3529961272996514</v>
      </c>
      <c r="F9419" t="n">
        <v>-11.08275994455</v>
      </c>
      <c r="G9419" t="n">
        <v>-10.75886465108721</v>
      </c>
    </row>
    <row r="9420">
      <c r="A9420" s="3" t="n">
        <v>45392.3590847801</v>
      </c>
      <c r="B9420" t="n">
        <v>0.31843173215</v>
      </c>
      <c r="C9420" t="n">
        <v>-0.3707664171607236</v>
      </c>
      <c r="D9420" t="n">
        <v>-0.09816456649999999</v>
      </c>
      <c r="E9420" t="n">
        <v>-0.2291950117977861</v>
      </c>
      <c r="F9420" t="n">
        <v>-10.51293473965</v>
      </c>
      <c r="G9420" t="n">
        <v>-10.71877755755353</v>
      </c>
    </row>
    <row r="9421">
      <c r="A9421" s="3" t="n">
        <v>45392.35908532407</v>
      </c>
      <c r="B9421" t="n">
        <v>-0.6943206266499999</v>
      </c>
      <c r="C9421" t="n">
        <v>-0.327035044474826</v>
      </c>
      <c r="D9421" t="n">
        <v>-0.8595136459</v>
      </c>
      <c r="E9421" t="n">
        <v>-0.3424866673829847</v>
      </c>
      <c r="F9421" t="n">
        <v>-11.01572168515</v>
      </c>
      <c r="G9421" t="n">
        <v>-10.70556818287812</v>
      </c>
    </row>
    <row r="9422">
      <c r="A9422" s="3" t="n">
        <v>45392.35908589121</v>
      </c>
      <c r="B9422" t="n">
        <v>-0.821208871</v>
      </c>
      <c r="C9422" t="n">
        <v>-0.4322853156379965</v>
      </c>
      <c r="D9422" t="n">
        <v>0.0646454368</v>
      </c>
      <c r="E9422" t="n">
        <v>-0.2518192276596743</v>
      </c>
      <c r="F9422" t="n">
        <v>-10.5225158367</v>
      </c>
      <c r="G9422" t="n">
        <v>-10.77036327967241</v>
      </c>
    </row>
    <row r="9423">
      <c r="A9423" s="3" t="n">
        <v>45392.35908644676</v>
      </c>
      <c r="B9423" t="n">
        <v>-0.4405343312999999</v>
      </c>
      <c r="C9423" t="n">
        <v>-0.543500658823428</v>
      </c>
      <c r="D9423" t="n">
        <v>0.1005573891</v>
      </c>
      <c r="E9423" t="n">
        <v>-0.338412724376691</v>
      </c>
      <c r="F9423" t="n">
        <v>-10.5225158367</v>
      </c>
      <c r="G9423" t="n">
        <v>-10.70882906544805</v>
      </c>
    </row>
    <row r="9424">
      <c r="A9424" s="3" t="n">
        <v>45392.35908701389</v>
      </c>
      <c r="B9424" t="n">
        <v>-0.7254469337499999</v>
      </c>
      <c r="C9424" t="n">
        <v>-0.570333733421913</v>
      </c>
      <c r="D9424" t="n">
        <v>-0.3040649899</v>
      </c>
      <c r="E9424" t="n">
        <v>-0.2969584375333341</v>
      </c>
      <c r="F9424" t="n">
        <v>-10.824188004</v>
      </c>
      <c r="G9424" t="n">
        <v>-10.62045581034164</v>
      </c>
    </row>
    <row r="9425">
      <c r="A9425" s="3" t="n">
        <v>45392.35908756944</v>
      </c>
      <c r="B9425" t="n">
        <v>0.05506433975</v>
      </c>
      <c r="C9425" t="n">
        <v>-0.5412854303116565</v>
      </c>
      <c r="D9425" t="n">
        <v>-0.9911973420999999</v>
      </c>
      <c r="E9425" t="n">
        <v>-0.2660061127483691</v>
      </c>
      <c r="F9425" t="n">
        <v>-10.7930616969</v>
      </c>
      <c r="G9425" t="n">
        <v>-10.63880158368464</v>
      </c>
    </row>
    <row r="9426">
      <c r="A9426" s="3" t="n">
        <v>45392.35908814815</v>
      </c>
      <c r="B9426" t="n">
        <v>-1.01274255215</v>
      </c>
      <c r="C9426" t="n">
        <v>-0.3846567710983694</v>
      </c>
      <c r="D9426" t="n">
        <v>0.25378629535</v>
      </c>
      <c r="E9426" t="n">
        <v>-0.2167054086574598</v>
      </c>
      <c r="F9426" t="n">
        <v>-10.754756922</v>
      </c>
      <c r="G9426" t="n">
        <v>-10.66256995443185</v>
      </c>
    </row>
    <row r="9427">
      <c r="A9427" s="3" t="n">
        <v>45392.35908870371</v>
      </c>
      <c r="B9427" t="n">
        <v>-0.22744563345</v>
      </c>
      <c r="C9427" t="n">
        <v>-0.3446578916960382</v>
      </c>
      <c r="D9427" t="n">
        <v>-0.4764462836</v>
      </c>
      <c r="E9427" t="n">
        <v>-0.2491689404933573</v>
      </c>
      <c r="F9427" t="n">
        <v>-10.3190082359</v>
      </c>
      <c r="G9427" t="n">
        <v>-10.78574579884409</v>
      </c>
    </row>
    <row r="9428">
      <c r="A9428" s="3" t="n">
        <v>45392.35908927083</v>
      </c>
      <c r="B9428" t="n">
        <v>-0.14844326105</v>
      </c>
      <c r="C9428" t="n">
        <v>-0.3626437907011665</v>
      </c>
      <c r="D9428" t="n">
        <v>-0.12210259915</v>
      </c>
      <c r="E9428" t="n">
        <v>-0.1756851746583921</v>
      </c>
      <c r="F9428" t="n">
        <v>-10.824188004</v>
      </c>
      <c r="G9428" t="n">
        <v>-10.91652273423861</v>
      </c>
    </row>
    <row r="9429">
      <c r="A9429" s="3" t="n">
        <v>45392.35908983796</v>
      </c>
      <c r="B9429" t="n">
        <v>-0.29448389285</v>
      </c>
      <c r="C9429" t="n">
        <v>-0.3935230570865978</v>
      </c>
      <c r="D9429" t="n">
        <v>0.21548152045</v>
      </c>
      <c r="E9429" t="n">
        <v>-0.03273674647645695</v>
      </c>
      <c r="F9429" t="n">
        <v>-11.04445516965</v>
      </c>
      <c r="G9429" t="n">
        <v>-10.96862553426658</v>
      </c>
    </row>
    <row r="9430">
      <c r="A9430" s="3" t="n">
        <v>45392.35909039352</v>
      </c>
      <c r="B9430" t="n">
        <v>-0.50038431625</v>
      </c>
      <c r="C9430" t="n">
        <v>-0.5027304829696984</v>
      </c>
      <c r="D9430" t="n">
        <v>-0.25139347275</v>
      </c>
      <c r="E9430" t="n">
        <v>0.03750341843752927</v>
      </c>
      <c r="F9430" t="n">
        <v>-11.29344601315</v>
      </c>
      <c r="G9430" t="n">
        <v>-10.95916095119106</v>
      </c>
    </row>
    <row r="9431">
      <c r="A9431" s="3" t="n">
        <v>45392.35909096065</v>
      </c>
      <c r="B9431" t="n">
        <v>-0.53151062335</v>
      </c>
      <c r="C9431" t="n">
        <v>-0.4188009661540804</v>
      </c>
      <c r="D9431" t="n">
        <v>0.1675956485</v>
      </c>
      <c r="E9431" t="n">
        <v>-0.051913570543823</v>
      </c>
      <c r="F9431" t="n">
        <v>-11.07797429935</v>
      </c>
      <c r="G9431" t="n">
        <v>-10.92648501051647</v>
      </c>
    </row>
    <row r="9432">
      <c r="A9432" s="3" t="n">
        <v>45392.35909152777</v>
      </c>
      <c r="B9432" t="n">
        <v>-0.5434845429999999</v>
      </c>
      <c r="C9432" t="n">
        <v>-0.4311626942358986</v>
      </c>
      <c r="D9432" t="n">
        <v>-0.0646454368</v>
      </c>
      <c r="E9432" t="n">
        <v>-0.05250027795384628</v>
      </c>
      <c r="F9432" t="n">
        <v>-11.0971266868</v>
      </c>
      <c r="G9432" t="n">
        <v>-10.99009050808931</v>
      </c>
    </row>
    <row r="9433">
      <c r="A9433" s="3" t="n">
        <v>45392.35909209491</v>
      </c>
      <c r="B9433" t="n">
        <v>-0.6224967220500001</v>
      </c>
      <c r="C9433" t="n">
        <v>-0.4257941362736609</v>
      </c>
      <c r="D9433" t="n">
        <v>-0.01197391965</v>
      </c>
      <c r="E9433" t="n">
        <v>-0.04509973182109569</v>
      </c>
      <c r="F9433" t="n">
        <v>-10.46745149695</v>
      </c>
      <c r="G9433" t="n">
        <v>-10.8372246307639</v>
      </c>
    </row>
    <row r="9434">
      <c r="A9434" s="3" t="n">
        <v>45392.35909266204</v>
      </c>
      <c r="B9434" t="n">
        <v>-0.32561019995</v>
      </c>
      <c r="C9434" t="n">
        <v>-0.3759411280553623</v>
      </c>
      <c r="D9434" t="n">
        <v>-0.25617911795</v>
      </c>
      <c r="E9434" t="n">
        <v>-0.07807730127599088</v>
      </c>
      <c r="F9434" t="n">
        <v>-10.4123871572</v>
      </c>
      <c r="G9434" t="n">
        <v>-10.76350644256122</v>
      </c>
    </row>
    <row r="9435">
      <c r="A9435" s="3" t="n">
        <v>45392.35909321759</v>
      </c>
      <c r="B9435" t="n">
        <v>0.07182390459999999</v>
      </c>
      <c r="C9435" t="n">
        <v>-0.2802955219052455</v>
      </c>
      <c r="D9435" t="n">
        <v>-0.138862164</v>
      </c>
      <c r="E9435" t="n">
        <v>-0.09918941857331028</v>
      </c>
      <c r="F9435" t="n">
        <v>-10.8624927789</v>
      </c>
      <c r="G9435" t="n">
        <v>-10.67148321633092</v>
      </c>
    </row>
    <row r="9436">
      <c r="A9436" s="3" t="n">
        <v>45392.35909378473</v>
      </c>
      <c r="B9436" t="n">
        <v>-0.12210259915</v>
      </c>
      <c r="C9436" t="n">
        <v>-0.1730908013986018</v>
      </c>
      <c r="D9436" t="n">
        <v>-0.18435521335</v>
      </c>
      <c r="E9436" t="n">
        <v>-0.150633938647786</v>
      </c>
      <c r="F9436" t="n">
        <v>-11.15219102655</v>
      </c>
      <c r="G9436" t="n">
        <v>-10.60654783186518</v>
      </c>
    </row>
    <row r="9437">
      <c r="A9437" s="3" t="n">
        <v>45392.35909490741</v>
      </c>
      <c r="B9437" t="n">
        <v>-0.5937632375499999</v>
      </c>
      <c r="C9437" t="n">
        <v>-0.2200811364712127</v>
      </c>
      <c r="D9437" t="n">
        <v>0.34955803925</v>
      </c>
      <c r="E9437" t="n">
        <v>-0.09986893483881144</v>
      </c>
      <c r="F9437" t="n">
        <v>-10.29507020325</v>
      </c>
      <c r="G9437" t="n">
        <v>-10.66173728069549</v>
      </c>
    </row>
    <row r="9438">
      <c r="A9438" s="3" t="n">
        <v>45392.35909494213</v>
      </c>
      <c r="B9438" t="n">
        <v>-0.208293246</v>
      </c>
      <c r="C9438" t="n">
        <v>-0.3331500279439403</v>
      </c>
      <c r="D9438" t="n">
        <v>-0.4549010735499999</v>
      </c>
      <c r="E9438" t="n">
        <v>-0.1110631686655014</v>
      </c>
      <c r="F9438" t="n">
        <v>-10.91994994125</v>
      </c>
      <c r="G9438" t="n">
        <v>-10.88320908700213</v>
      </c>
    </row>
    <row r="9439">
      <c r="A9439" s="3" t="n">
        <v>45392.35909547454</v>
      </c>
      <c r="B9439" t="n">
        <v>-0.1436478092</v>
      </c>
      <c r="C9439" t="n">
        <v>-0.4387360111395117</v>
      </c>
      <c r="D9439" t="n">
        <v>-0.29209107025</v>
      </c>
      <c r="E9439" t="n">
        <v>-0.1590642744678326</v>
      </c>
      <c r="F9439" t="n">
        <v>-10.5225158367</v>
      </c>
      <c r="G9439" t="n">
        <v>-10.89233898671483</v>
      </c>
    </row>
    <row r="9440">
      <c r="A9440" s="3" t="n">
        <v>45392.35909603009</v>
      </c>
      <c r="B9440" t="n">
        <v>-0.4453199764999999</v>
      </c>
      <c r="C9440" t="n">
        <v>-0.5762267757142207</v>
      </c>
      <c r="D9440" t="n">
        <v>0.04310022674999999</v>
      </c>
      <c r="E9440" t="n">
        <v>-0.198995261677856</v>
      </c>
      <c r="F9440" t="n">
        <v>-10.81460690695</v>
      </c>
      <c r="G9440" t="n">
        <v>-10.85950641395213</v>
      </c>
    </row>
    <row r="9441">
      <c r="A9441" s="3" t="n">
        <v>45392.35909717593</v>
      </c>
      <c r="B9441" t="n">
        <v>-1.13246213535</v>
      </c>
      <c r="C9441" t="n">
        <v>-0.5526978106673676</v>
      </c>
      <c r="D9441" t="n">
        <v>-0.0766095498</v>
      </c>
      <c r="E9441" t="n">
        <v>-0.1738867630606065</v>
      </c>
      <c r="F9441" t="n">
        <v>-11.48498950095</v>
      </c>
      <c r="G9441" t="n">
        <v>-10.85106217966309</v>
      </c>
    </row>
    <row r="9442">
      <c r="A9442" s="3" t="n">
        <v>45392.35909721065</v>
      </c>
      <c r="B9442" t="n">
        <v>-0.59137041495</v>
      </c>
      <c r="C9442" t="n">
        <v>-0.4928924242585095</v>
      </c>
      <c r="D9442" t="n">
        <v>-0.4812319287999999</v>
      </c>
      <c r="E9442" t="n">
        <v>-0.253755320965968</v>
      </c>
      <c r="F9442" t="n">
        <v>-11.22401493115</v>
      </c>
      <c r="G9442" t="n">
        <v>-10.96125655686029</v>
      </c>
    </row>
    <row r="9443">
      <c r="A9443" s="3" t="n">
        <v>45392.35909773148</v>
      </c>
      <c r="B9443" t="n">
        <v>-0.25617911795</v>
      </c>
      <c r="C9443" t="n">
        <v>-0.5240276922135212</v>
      </c>
      <c r="D9443" t="n">
        <v>-0.3734960719</v>
      </c>
      <c r="E9443" t="n">
        <v>-0.1647072357554783</v>
      </c>
      <c r="F9443" t="n">
        <v>-10.23760323425</v>
      </c>
      <c r="G9443" t="n">
        <v>-10.94263365993232</v>
      </c>
    </row>
    <row r="9444">
      <c r="A9444" s="3" t="n">
        <v>45392.35909885417</v>
      </c>
      <c r="B9444" t="n">
        <v>-0.5530558334</v>
      </c>
      <c r="C9444" t="n">
        <v>-0.4654677503546633</v>
      </c>
      <c r="D9444" t="n">
        <v>0.05027869455</v>
      </c>
      <c r="E9444" t="n">
        <v>-0.2359542853141032</v>
      </c>
      <c r="F9444" t="n">
        <v>-10.88403798895</v>
      </c>
      <c r="G9444" t="n">
        <v>-10.87114206132544</v>
      </c>
    </row>
    <row r="9445">
      <c r="A9445" s="3" t="n">
        <v>45392.35909888889</v>
      </c>
      <c r="B9445" t="n">
        <v>-0.02393803265</v>
      </c>
      <c r="C9445" t="n">
        <v>-0.3950526887526818</v>
      </c>
      <c r="D9445" t="n">
        <v>-0.1005573891</v>
      </c>
      <c r="E9445" t="n">
        <v>-0.3204387807980195</v>
      </c>
      <c r="F9445" t="n">
        <v>-10.8624927789</v>
      </c>
      <c r="G9445" t="n">
        <v>-10.86438845692147</v>
      </c>
    </row>
    <row r="9446">
      <c r="A9446" s="3" t="n">
        <v>45392.35909998843</v>
      </c>
      <c r="B9446" t="n">
        <v>-0.36152215225</v>
      </c>
      <c r="C9446" t="n">
        <v>-0.26703821122739</v>
      </c>
      <c r="D9446" t="n">
        <v>-0.6631943195500001</v>
      </c>
      <c r="E9446" t="n">
        <v>-0.3752770418335675</v>
      </c>
      <c r="F9446" t="n">
        <v>-11.08515276715</v>
      </c>
      <c r="G9446" t="n">
        <v>-10.74583378487299</v>
      </c>
    </row>
    <row r="9447">
      <c r="A9447" s="3" t="n">
        <v>45392.35910001158</v>
      </c>
      <c r="B9447" t="n">
        <v>-0.4955986710499999</v>
      </c>
      <c r="C9447" t="n">
        <v>-0.2033105991456882</v>
      </c>
      <c r="D9447" t="n">
        <v>-0.14605043845</v>
      </c>
      <c r="E9447" t="n">
        <v>-0.3842839583831013</v>
      </c>
      <c r="F9447" t="n">
        <v>-10.74517582495</v>
      </c>
      <c r="G9447" t="n">
        <v>-10.77356054474362</v>
      </c>
    </row>
    <row r="9448">
      <c r="A9448" s="3" t="n">
        <v>45392.35910112268</v>
      </c>
      <c r="B9448" t="n">
        <v>-0.21308869785</v>
      </c>
      <c r="C9448" t="n">
        <v>-0.188237640939744</v>
      </c>
      <c r="D9448" t="n">
        <v>-0.7182586593</v>
      </c>
      <c r="E9448" t="n">
        <v>-0.4568290746555957</v>
      </c>
      <c r="F9448" t="n">
        <v>-10.4913895296</v>
      </c>
      <c r="G9448" t="n">
        <v>-10.88899514765807</v>
      </c>
    </row>
    <row r="9449">
      <c r="A9449" s="3" t="n">
        <v>45392.35910168981</v>
      </c>
      <c r="B9449" t="n">
        <v>-0.3112434577</v>
      </c>
      <c r="C9449" t="n">
        <v>-0.1753456222595575</v>
      </c>
      <c r="D9449" t="n">
        <v>-0.5123582359</v>
      </c>
      <c r="E9449" t="n">
        <v>-0.500069451921097</v>
      </c>
      <c r="F9449" t="n">
        <v>-11.32696514285</v>
      </c>
      <c r="G9449" t="n">
        <v>-10.80606837794945</v>
      </c>
    </row>
    <row r="9450">
      <c r="A9450" s="3" t="n">
        <v>45392.35910224537</v>
      </c>
      <c r="B9450" t="n">
        <v>0.1747741163</v>
      </c>
      <c r="C9450" t="n">
        <v>-0.2665316257480194</v>
      </c>
      <c r="D9450" t="n">
        <v>-0.5123582359</v>
      </c>
      <c r="E9450" t="n">
        <v>-0.4913795484769245</v>
      </c>
      <c r="F9450" t="n">
        <v>-10.29507020325</v>
      </c>
      <c r="G9450" t="n">
        <v>-10.81454591827357</v>
      </c>
    </row>
    <row r="9451">
      <c r="A9451" s="3" t="n">
        <v>45392.3591028125</v>
      </c>
      <c r="B9451" t="n">
        <v>-0.05745716234999999</v>
      </c>
      <c r="C9451" t="n">
        <v>-0.3382456684368308</v>
      </c>
      <c r="D9451" t="n">
        <v>-0.277724328</v>
      </c>
      <c r="E9451" t="n">
        <v>-0.4150721989403274</v>
      </c>
      <c r="F9451" t="n">
        <v>-10.98938102325</v>
      </c>
      <c r="G9451" t="n">
        <v>-10.78094911259059</v>
      </c>
    </row>
    <row r="9452">
      <c r="A9452" s="3" t="n">
        <v>45392.35910337963</v>
      </c>
      <c r="B9452" t="n">
        <v>-0.73501822415</v>
      </c>
      <c r="C9452" t="n">
        <v>-0.446263380801866</v>
      </c>
      <c r="D9452" t="n">
        <v>-0.42616758905</v>
      </c>
      <c r="E9452" t="n">
        <v>-0.4464097490534978</v>
      </c>
      <c r="F9452" t="n">
        <v>-11.02290015295</v>
      </c>
      <c r="G9452" t="n">
        <v>-10.79056518440632</v>
      </c>
    </row>
    <row r="9453">
      <c r="A9453" s="3" t="n">
        <v>45392.35910394676</v>
      </c>
      <c r="B9453" t="n">
        <v>-0.6895251748</v>
      </c>
      <c r="C9453" t="n">
        <v>-0.6283841180892791</v>
      </c>
      <c r="D9453" t="n">
        <v>-0.3040649899</v>
      </c>
      <c r="E9453" t="n">
        <v>-0.3763702661449894</v>
      </c>
      <c r="F9453" t="n">
        <v>-10.60392083835</v>
      </c>
      <c r="G9453" t="n">
        <v>-10.77892942273639</v>
      </c>
    </row>
    <row r="9454">
      <c r="A9454" s="3" t="n">
        <v>45392.35910450231</v>
      </c>
      <c r="B9454" t="n">
        <v>-0.7948780157499999</v>
      </c>
      <c r="C9454" t="n">
        <v>-0.6236585014741276</v>
      </c>
      <c r="D9454" t="n">
        <v>-0.474053461</v>
      </c>
      <c r="E9454" t="n">
        <v>-0.2987962586057119</v>
      </c>
      <c r="F9454" t="n">
        <v>-10.893619086</v>
      </c>
      <c r="G9454" t="n">
        <v>-10.77785251998231</v>
      </c>
    </row>
    <row r="9455">
      <c r="A9455" s="3" t="n">
        <v>45392.35910506944</v>
      </c>
      <c r="B9455" t="n">
        <v>-0.7829040961</v>
      </c>
      <c r="C9455" t="n">
        <v>-0.6633554549249436</v>
      </c>
      <c r="D9455" t="n">
        <v>-0.18196239075</v>
      </c>
      <c r="E9455" t="n">
        <v>-0.2037140662144528</v>
      </c>
      <c r="F9455" t="n">
        <v>-10.61109930615</v>
      </c>
      <c r="G9455" t="n">
        <v>-10.94618284429665</v>
      </c>
    </row>
    <row r="9456">
      <c r="A9456" s="3" t="n">
        <v>45392.35910563658</v>
      </c>
      <c r="B9456" t="n">
        <v>-0.52672497815</v>
      </c>
      <c r="C9456" t="n">
        <v>-0.5925467100448735</v>
      </c>
      <c r="D9456" t="n">
        <v>-0.3711032493</v>
      </c>
      <c r="E9456" t="n">
        <v>-0.1966936706399773</v>
      </c>
      <c r="F9456" t="n">
        <v>-10.8624927789</v>
      </c>
      <c r="G9456" t="n">
        <v>-10.8907827467956</v>
      </c>
    </row>
    <row r="9457">
      <c r="A9457" s="3" t="n">
        <v>45392.3591062037</v>
      </c>
      <c r="B9457" t="n">
        <v>-0.4572938961499999</v>
      </c>
      <c r="C9457" t="n">
        <v>-0.4269012133354324</v>
      </c>
      <c r="D9457" t="n">
        <v>0.04310022674999999</v>
      </c>
      <c r="E9457" t="n">
        <v>-0.03340188422715624</v>
      </c>
      <c r="F9457" t="n">
        <v>-11.0660003797</v>
      </c>
      <c r="G9457" t="n">
        <v>-10.94050310235667</v>
      </c>
    </row>
    <row r="9458">
      <c r="A9458" s="3" t="n">
        <v>45392.35910675926</v>
      </c>
      <c r="B9458" t="n">
        <v>0.19392650375</v>
      </c>
      <c r="C9458" t="n">
        <v>-0.3307759728489519</v>
      </c>
      <c r="D9458" t="n">
        <v>0.2729386828</v>
      </c>
      <c r="E9458" t="n">
        <v>-0.02422626586643363</v>
      </c>
      <c r="F9458" t="n">
        <v>-11.2719008031</v>
      </c>
      <c r="G9458" t="n">
        <v>-10.89321559607194</v>
      </c>
    </row>
    <row r="9459">
      <c r="A9459" s="3" t="n">
        <v>45392.35910732639</v>
      </c>
      <c r="B9459" t="n">
        <v>-0.612915625</v>
      </c>
      <c r="C9459" t="n">
        <v>-0.2718022543662012</v>
      </c>
      <c r="D9459" t="n">
        <v>-0.1077358569</v>
      </c>
      <c r="E9459" t="n">
        <v>0.009890566578438292</v>
      </c>
      <c r="F9459" t="n">
        <v>-10.9654429906</v>
      </c>
      <c r="G9459" t="n">
        <v>-10.94846118740201</v>
      </c>
    </row>
    <row r="9460">
      <c r="A9460" s="3" t="n">
        <v>45392.35910788194</v>
      </c>
      <c r="B9460" t="n">
        <v>-0.31603890955</v>
      </c>
      <c r="C9460" t="n">
        <v>-0.1792703853173664</v>
      </c>
      <c r="D9460" t="n">
        <v>-0.265760215</v>
      </c>
      <c r="E9460" t="n">
        <v>-0.1488738621363641</v>
      </c>
      <c r="F9460" t="n">
        <v>-10.53209693375</v>
      </c>
      <c r="G9460" t="n">
        <v>-10.93970474046565</v>
      </c>
    </row>
    <row r="9461">
      <c r="A9461" s="3" t="n">
        <v>45392.35910846065</v>
      </c>
      <c r="B9461" t="n">
        <v>-0.08379782425</v>
      </c>
      <c r="C9461" t="n">
        <v>-0.2452199694114226</v>
      </c>
      <c r="D9461" t="n">
        <v>0.31843173215</v>
      </c>
      <c r="E9461" t="n">
        <v>-0.1838217224462709</v>
      </c>
      <c r="F9461" t="n">
        <v>-10.8984047312</v>
      </c>
      <c r="G9461" t="n">
        <v>-10.81582501174852</v>
      </c>
    </row>
    <row r="9462">
      <c r="A9462" s="3" t="n">
        <v>45392.3591090162</v>
      </c>
      <c r="B9462" t="n">
        <v>-0.3112434577</v>
      </c>
      <c r="C9462" t="n">
        <v>-0.3551457266921921</v>
      </c>
      <c r="D9462" t="n">
        <v>-0.7541706116</v>
      </c>
      <c r="E9462" t="n">
        <v>-0.2331738371568771</v>
      </c>
      <c r="F9462" t="n">
        <v>-10.5249086593</v>
      </c>
      <c r="G9462" t="n">
        <v>-10.80168288521623</v>
      </c>
    </row>
    <row r="9463">
      <c r="A9463" s="3" t="n">
        <v>45392.35910958333</v>
      </c>
      <c r="B9463" t="n">
        <v>-0.3375841196</v>
      </c>
      <c r="C9463" t="n">
        <v>-0.327725990402332</v>
      </c>
      <c r="D9463" t="n">
        <v>-0.2442051983</v>
      </c>
      <c r="E9463" t="n">
        <v>-0.2930679863208633</v>
      </c>
      <c r="F9463" t="n">
        <v>-11.5089275336</v>
      </c>
      <c r="G9463" t="n">
        <v>-10.81648907511098</v>
      </c>
    </row>
    <row r="9464">
      <c r="A9464" s="3" t="n">
        <v>45392.35911015046</v>
      </c>
      <c r="B9464" t="n">
        <v>-0.1077358569</v>
      </c>
      <c r="C9464" t="n">
        <v>-0.2809588537693481</v>
      </c>
      <c r="D9464" t="n">
        <v>-0.682346707</v>
      </c>
      <c r="E9464" t="n">
        <v>-0.2804107328982525</v>
      </c>
      <c r="F9464" t="n">
        <v>-10.3908321405</v>
      </c>
      <c r="G9464" t="n">
        <v>-10.95827736974012</v>
      </c>
    </row>
    <row r="9465">
      <c r="A9465" s="3" t="n">
        <v>45392.3591107176</v>
      </c>
      <c r="B9465" t="n">
        <v>-0.8427638877</v>
      </c>
      <c r="C9465" t="n">
        <v>-0.2587912757638702</v>
      </c>
      <c r="D9465" t="n">
        <v>0.35912932965</v>
      </c>
      <c r="E9465" t="n">
        <v>-0.2174963184088584</v>
      </c>
      <c r="F9465" t="n">
        <v>-10.7595425672</v>
      </c>
      <c r="G9465" t="n">
        <v>-10.90985816690166</v>
      </c>
    </row>
    <row r="9466">
      <c r="A9466" s="3" t="n">
        <v>45392.35911127314</v>
      </c>
      <c r="B9466" t="n">
        <v>-0.26335758575</v>
      </c>
      <c r="C9466" t="n">
        <v>-0.2906983887940567</v>
      </c>
      <c r="D9466" t="n">
        <v>-0.1053430343</v>
      </c>
      <c r="E9466" t="n">
        <v>-0.2026130468735437</v>
      </c>
      <c r="F9466" t="n">
        <v>-11.3341534173</v>
      </c>
      <c r="G9466" t="n">
        <v>-10.75550359895947</v>
      </c>
    </row>
    <row r="9467">
      <c r="A9467" s="3" t="n">
        <v>45392.35911184028</v>
      </c>
      <c r="B9467" t="n">
        <v>0.32800302255</v>
      </c>
      <c r="C9467" t="n">
        <v>-0.3117775658054787</v>
      </c>
      <c r="D9467" t="n">
        <v>-0.42377476645</v>
      </c>
      <c r="E9467" t="n">
        <v>-0.03996920799976699</v>
      </c>
      <c r="F9467" t="n">
        <v>-10.824188004</v>
      </c>
      <c r="G9467" t="n">
        <v>-10.70178192446448</v>
      </c>
    </row>
    <row r="9468">
      <c r="A9468" s="3" t="n">
        <v>45392.35911240741</v>
      </c>
      <c r="B9468" t="n">
        <v>-0.6560158517499999</v>
      </c>
      <c r="C9468" t="n">
        <v>-0.3543369409494181</v>
      </c>
      <c r="D9468" t="n">
        <v>-0.02393803265</v>
      </c>
      <c r="E9468" t="n">
        <v>-0.07487288123636385</v>
      </c>
      <c r="F9468" t="n">
        <v>-10.77151648685</v>
      </c>
      <c r="G9468" t="n">
        <v>-10.70497992103406</v>
      </c>
    </row>
    <row r="9469">
      <c r="A9469" s="3" t="n">
        <v>45392.35911297454</v>
      </c>
      <c r="B9469" t="n">
        <v>-0.1053430343</v>
      </c>
      <c r="C9469" t="n">
        <v>-0.4253197138631712</v>
      </c>
      <c r="D9469" t="n">
        <v>0.18196239075</v>
      </c>
      <c r="E9469" t="n">
        <v>-0.05765555842307707</v>
      </c>
      <c r="F9469" t="n">
        <v>-9.8689026142</v>
      </c>
      <c r="G9469" t="n">
        <v>-10.86665228435609</v>
      </c>
    </row>
    <row r="9470">
      <c r="A9470" s="3" t="n">
        <v>45392.3591135301</v>
      </c>
      <c r="B9470" t="n">
        <v>-0.7972708383499999</v>
      </c>
      <c r="C9470" t="n">
        <v>-0.4934557922987194</v>
      </c>
      <c r="D9470" t="n">
        <v>-0.1987219556</v>
      </c>
      <c r="E9470" t="n">
        <v>-0.09728007067610753</v>
      </c>
      <c r="F9470" t="n">
        <v>-10.77630213205</v>
      </c>
      <c r="G9470" t="n">
        <v>-10.83467341590784</v>
      </c>
    </row>
    <row r="9471">
      <c r="A9471" s="3" t="n">
        <v>45392.3591141088</v>
      </c>
      <c r="B9471" t="n">
        <v>-0.5865749630999999</v>
      </c>
      <c r="C9471" t="n">
        <v>-0.471980988966668</v>
      </c>
      <c r="D9471" t="n">
        <v>0.01675956485</v>
      </c>
      <c r="E9471" t="n">
        <v>-0.002645669582867119</v>
      </c>
      <c r="F9471" t="n">
        <v>-11.32935796545</v>
      </c>
      <c r="G9471" t="n">
        <v>-10.79055578922416</v>
      </c>
    </row>
    <row r="9472">
      <c r="A9472" s="3" t="n">
        <v>45392.35911466435</v>
      </c>
      <c r="B9472" t="n">
        <v>-0.46207954135</v>
      </c>
      <c r="C9472" t="n">
        <v>-0.4099874852043135</v>
      </c>
      <c r="D9472" t="n">
        <v>-0.21548152045</v>
      </c>
      <c r="E9472" t="n">
        <v>0.09050493278892802</v>
      </c>
      <c r="F9472" t="n">
        <v>-11.4035844993</v>
      </c>
      <c r="G9472" t="n">
        <v>-10.80100782651891</v>
      </c>
    </row>
    <row r="9473">
      <c r="A9473" s="3" t="n">
        <v>45392.35911578704</v>
      </c>
      <c r="B9473" t="n">
        <v>-0.46447236395</v>
      </c>
      <c r="C9473" t="n">
        <v>-0.2738305164669005</v>
      </c>
      <c r="D9473" t="n">
        <v>0.1652028259</v>
      </c>
      <c r="E9473" t="n">
        <v>0.07328685561794894</v>
      </c>
      <c r="F9473" t="n">
        <v>-10.6613780007</v>
      </c>
      <c r="G9473" t="n">
        <v>-10.7743523917273</v>
      </c>
    </row>
    <row r="9474">
      <c r="A9474" s="3" t="n">
        <v>45392.35911581018</v>
      </c>
      <c r="B9474" t="n">
        <v>-0.18435521335</v>
      </c>
      <c r="C9474" t="n">
        <v>-0.2257800802433573</v>
      </c>
      <c r="D9474" t="n">
        <v>0.25857194055</v>
      </c>
      <c r="E9474" t="n">
        <v>0.02366223490582757</v>
      </c>
      <c r="F9474" t="n">
        <v>-10.39802041495</v>
      </c>
      <c r="G9474" t="n">
        <v>-10.75850260511355</v>
      </c>
    </row>
    <row r="9475">
      <c r="A9475" s="3" t="n">
        <v>45392.35911635416</v>
      </c>
      <c r="B9475" t="n">
        <v>0.7158658366999999</v>
      </c>
      <c r="C9475" t="n">
        <v>-0.09456694322808884</v>
      </c>
      <c r="D9475" t="n">
        <v>0.03591195229999999</v>
      </c>
      <c r="E9475" t="n">
        <v>-0.04535022429358988</v>
      </c>
      <c r="F9475" t="n">
        <v>-10.4267440928</v>
      </c>
      <c r="G9475" t="n">
        <v>-10.58717418901809</v>
      </c>
    </row>
    <row r="9476">
      <c r="A9476" s="3" t="n">
        <v>45392.3591169213</v>
      </c>
      <c r="B9476" t="n">
        <v>-0.35912932965</v>
      </c>
      <c r="C9476" t="n">
        <v>-0.04040543247983693</v>
      </c>
      <c r="D9476" t="n">
        <v>0.06703825939999999</v>
      </c>
      <c r="E9476" t="n">
        <v>-0.05737162275955725</v>
      </c>
      <c r="F9476" t="n">
        <v>-10.37646539825</v>
      </c>
      <c r="G9476" t="n">
        <v>-10.4803172274076</v>
      </c>
    </row>
    <row r="9477">
      <c r="A9477" s="3" t="n">
        <v>45392.35911748843</v>
      </c>
      <c r="B9477" t="n">
        <v>-0.42616758905</v>
      </c>
      <c r="C9477" t="n">
        <v>-0.05653405712785561</v>
      </c>
      <c r="D9477" t="n">
        <v>-0.3711032493</v>
      </c>
      <c r="E9477" t="n">
        <v>-0.07877428206503514</v>
      </c>
      <c r="F9477" t="n">
        <v>-10.64461843585</v>
      </c>
      <c r="G9477" t="n">
        <v>-10.53907780555329</v>
      </c>
    </row>
    <row r="9478">
      <c r="A9478" s="3" t="n">
        <v>45392.35911804398</v>
      </c>
      <c r="B9478" t="n">
        <v>-0.03591195229999999</v>
      </c>
      <c r="C9478" t="n">
        <v>-0.04500340262972038</v>
      </c>
      <c r="D9478" t="n">
        <v>-0.4477127990999999</v>
      </c>
      <c r="E9478" t="n">
        <v>-0.1797227027615389</v>
      </c>
      <c r="F9478" t="n">
        <v>-10.74278300235</v>
      </c>
      <c r="G9478" t="n">
        <v>-10.67916488643033</v>
      </c>
    </row>
    <row r="9479">
      <c r="A9479" s="3" t="n">
        <v>45392.35911861111</v>
      </c>
      <c r="B9479" t="n">
        <v>-0.09336911464999999</v>
      </c>
      <c r="C9479" t="n">
        <v>-0.1950397756885786</v>
      </c>
      <c r="D9479" t="n">
        <v>-0.2346339079</v>
      </c>
      <c r="E9479" t="n">
        <v>-0.2471681095814692</v>
      </c>
      <c r="F9479" t="n">
        <v>-10.81939255215</v>
      </c>
      <c r="G9479" t="n">
        <v>-10.75348036591005</v>
      </c>
    </row>
    <row r="9480">
      <c r="A9480" s="3" t="n">
        <v>45392.35911917824</v>
      </c>
      <c r="B9480" t="n">
        <v>-0.0598597916</v>
      </c>
      <c r="C9480" t="n">
        <v>-0.3147507637827515</v>
      </c>
      <c r="D9480" t="n">
        <v>0.32800302255</v>
      </c>
      <c r="E9480" t="n">
        <v>-0.2218312920360146</v>
      </c>
      <c r="F9480" t="n">
        <v>-10.7523640994</v>
      </c>
      <c r="G9480" t="n">
        <v>-10.75109885867544</v>
      </c>
    </row>
    <row r="9481">
      <c r="A9481" s="3" t="n">
        <v>45392.35911976852</v>
      </c>
      <c r="B9481" t="n">
        <v>-0.3782817171</v>
      </c>
      <c r="C9481" t="n">
        <v>-0.1825124089449889</v>
      </c>
      <c r="D9481" t="n">
        <v>-0.3687104267</v>
      </c>
      <c r="E9481" t="n">
        <v>-0.1779097754930075</v>
      </c>
      <c r="F9481" t="n">
        <v>-10.91277147345</v>
      </c>
      <c r="G9481" t="n">
        <v>-10.74800823235073</v>
      </c>
    </row>
    <row r="9482">
      <c r="A9482" s="3" t="n">
        <v>45392.35912085648</v>
      </c>
      <c r="B9482" t="n">
        <v>-0.15562172885</v>
      </c>
      <c r="C9482" t="n">
        <v>-0.2018392587558281</v>
      </c>
      <c r="D9482" t="n">
        <v>-0.3663176041</v>
      </c>
      <c r="E9482" t="n">
        <v>-0.1697504140997674</v>
      </c>
      <c r="F9482" t="n">
        <v>-10.56561606345</v>
      </c>
      <c r="G9482" t="n">
        <v>-10.6909613948667</v>
      </c>
    </row>
    <row r="9483">
      <c r="A9483" s="3" t="n">
        <v>45392.3591208912</v>
      </c>
      <c r="B9483" t="n">
        <v>-0.7757256283</v>
      </c>
      <c r="C9483" t="n">
        <v>-0.4208943773282064</v>
      </c>
      <c r="D9483" t="n">
        <v>-0.22026716565</v>
      </c>
      <c r="E9483" t="n">
        <v>-0.1456573723736601</v>
      </c>
      <c r="F9483" t="n">
        <v>-10.53927540155</v>
      </c>
      <c r="G9483" t="n">
        <v>-10.60721985027241</v>
      </c>
    </row>
    <row r="9484">
      <c r="A9484" s="3" t="n">
        <v>45392.35912143518</v>
      </c>
      <c r="B9484" t="n">
        <v>-0.1316836962</v>
      </c>
      <c r="C9484" t="n">
        <v>-0.486977528452449</v>
      </c>
      <c r="D9484" t="n">
        <v>-0.0023928226</v>
      </c>
      <c r="E9484" t="n">
        <v>-0.280568896561073</v>
      </c>
      <c r="F9484" t="n">
        <v>-10.5153373689</v>
      </c>
      <c r="G9484" t="n">
        <v>-10.62138371602182</v>
      </c>
    </row>
    <row r="9485">
      <c r="A9485" s="3" t="n">
        <v>45392.35912200232</v>
      </c>
      <c r="B9485" t="n">
        <v>-0.1723812937</v>
      </c>
      <c r="C9485" t="n">
        <v>-0.555700062845456</v>
      </c>
      <c r="D9485" t="n">
        <v>-0.25617911795</v>
      </c>
      <c r="E9485" t="n">
        <v>-0.3204432840848494</v>
      </c>
      <c r="F9485" t="n">
        <v>-10.70208540485</v>
      </c>
      <c r="G9485" t="n">
        <v>-10.55414431742987</v>
      </c>
    </row>
    <row r="9486">
      <c r="A9486" s="3" t="n">
        <v>45392.35912255787</v>
      </c>
      <c r="B9486" t="n">
        <v>-0.9241590827</v>
      </c>
      <c r="C9486" t="n">
        <v>-0.5917206883717965</v>
      </c>
      <c r="D9486" t="n">
        <v>-0.52672497815</v>
      </c>
      <c r="E9486" t="n">
        <v>-0.31012355655746</v>
      </c>
      <c r="F9486" t="n">
        <v>-10.5201230141</v>
      </c>
      <c r="G9486" t="n">
        <v>-10.54563395111646</v>
      </c>
    </row>
    <row r="9487">
      <c r="A9487" s="3" t="n">
        <v>45392.35912369213</v>
      </c>
      <c r="B9487" t="n">
        <v>-1.17794537805</v>
      </c>
      <c r="C9487" t="n">
        <v>-0.5903925845061788</v>
      </c>
      <c r="D9487" t="n">
        <v>-0.1053430343</v>
      </c>
      <c r="E9487" t="n">
        <v>-0.2941007705796045</v>
      </c>
      <c r="F9487" t="n">
        <v>-10.51293473965</v>
      </c>
      <c r="G9487" t="n">
        <v>-10.56390513448523</v>
      </c>
    </row>
    <row r="9488">
      <c r="A9488" s="3" t="n">
        <v>45392.35912425926</v>
      </c>
      <c r="B9488" t="n">
        <v>-0.11253130875</v>
      </c>
      <c r="C9488" t="n">
        <v>-0.5780248444221461</v>
      </c>
      <c r="D9488" t="n">
        <v>-0.7469921438</v>
      </c>
      <c r="E9488" t="n">
        <v>-0.3524505209541968</v>
      </c>
      <c r="F9488" t="n">
        <v>-10.8600999563</v>
      </c>
      <c r="G9488" t="n">
        <v>-10.62077385211658</v>
      </c>
    </row>
    <row r="9489">
      <c r="A9489" s="3" t="n">
        <v>45392.35912481482</v>
      </c>
      <c r="B9489" t="n">
        <v>-0.6560158517499999</v>
      </c>
      <c r="C9489" t="n">
        <v>-0.7079142665620066</v>
      </c>
      <c r="D9489" t="n">
        <v>0.0646454368</v>
      </c>
      <c r="E9489" t="n">
        <v>-0.3145123638926582</v>
      </c>
      <c r="F9489" t="n">
        <v>-10.1729676041</v>
      </c>
      <c r="G9489" t="n">
        <v>-10.63643354059187</v>
      </c>
    </row>
    <row r="9490">
      <c r="A9490" s="3" t="n">
        <v>45392.35912650463</v>
      </c>
      <c r="B9490" t="n">
        <v>-0.5386988978</v>
      </c>
      <c r="C9490" t="n">
        <v>-0.6265839234642208</v>
      </c>
      <c r="D9490" t="n">
        <v>-0.4381415087</v>
      </c>
      <c r="E9490" t="n">
        <v>-0.1630803148064107</v>
      </c>
      <c r="F9490" t="n">
        <v>-10.8265808266</v>
      </c>
      <c r="G9490" t="n">
        <v>-10.54923776926518</v>
      </c>
    </row>
    <row r="9491">
      <c r="A9491" s="3" t="n">
        <v>45392.35912655092</v>
      </c>
      <c r="B9491" t="n">
        <v>-0.39743410455</v>
      </c>
      <c r="C9491" t="n">
        <v>-0.4895500710578102</v>
      </c>
      <c r="D9491" t="n">
        <v>0.09097629205</v>
      </c>
      <c r="E9491" t="n">
        <v>-0.03598119319242432</v>
      </c>
      <c r="F9491" t="n">
        <v>-10.5608206116</v>
      </c>
      <c r="G9491" t="n">
        <v>-10.4963039642315</v>
      </c>
    </row>
    <row r="9492">
      <c r="A9492" s="3" t="n">
        <v>45392.35912658564</v>
      </c>
      <c r="B9492" t="n">
        <v>-0.84036125845</v>
      </c>
      <c r="C9492" t="n">
        <v>-0.452502879008859</v>
      </c>
      <c r="D9492" t="n">
        <v>-0.2992793447</v>
      </c>
      <c r="E9492" t="n">
        <v>-0.01857436658310027</v>
      </c>
      <c r="F9492" t="n">
        <v>-10.7954545195</v>
      </c>
      <c r="G9492" t="n">
        <v>-10.50937984045469</v>
      </c>
    </row>
    <row r="9493">
      <c r="A9493" s="3" t="n">
        <v>45392.35912707176</v>
      </c>
      <c r="B9493" t="n">
        <v>-0.6368536576499999</v>
      </c>
      <c r="C9493" t="n">
        <v>-0.4922483856638708</v>
      </c>
      <c r="D9493" t="n">
        <v>0.35195086185</v>
      </c>
      <c r="E9493" t="n">
        <v>-0.02999154739685317</v>
      </c>
      <c r="F9493" t="n">
        <v>-10.2423986861</v>
      </c>
      <c r="G9493" t="n">
        <v>-10.53765168090632</v>
      </c>
    </row>
    <row r="9494">
      <c r="A9494" s="3" t="n">
        <v>45392.35912763889</v>
      </c>
      <c r="B9494" t="n">
        <v>0.04788587195</v>
      </c>
      <c r="C9494" t="n">
        <v>-0.397901989193824</v>
      </c>
      <c r="D9494" t="n">
        <v>0.1316836962</v>
      </c>
      <c r="E9494" t="n">
        <v>-0.1884153036059446</v>
      </c>
      <c r="F9494" t="n">
        <v>-10.16577932965</v>
      </c>
      <c r="G9494" t="n">
        <v>-10.65712634930889</v>
      </c>
    </row>
    <row r="9495">
      <c r="A9495" s="3" t="n">
        <v>45392.35912820602</v>
      </c>
      <c r="B9495" t="n">
        <v>-0.4141936694</v>
      </c>
      <c r="C9495" t="n">
        <v>-0.4169719916400944</v>
      </c>
      <c r="D9495" t="n">
        <v>-0.32321737735</v>
      </c>
      <c r="E9495" t="n">
        <v>-0.1974219915622383</v>
      </c>
      <c r="F9495" t="n">
        <v>-10.77630213205</v>
      </c>
      <c r="G9495" t="n">
        <v>-10.66343838015096</v>
      </c>
    </row>
    <row r="9496">
      <c r="A9496" s="3" t="n">
        <v>45392.35912877315</v>
      </c>
      <c r="B9496" t="n">
        <v>-0.39743410455</v>
      </c>
      <c r="C9496" t="n">
        <v>-0.3749155902023321</v>
      </c>
      <c r="D9496" t="n">
        <v>-0.6009417053499999</v>
      </c>
      <c r="E9496" t="n">
        <v>-0.3096319667946396</v>
      </c>
      <c r="F9496" t="n">
        <v>-11.1090907998</v>
      </c>
      <c r="G9496" t="n">
        <v>-10.64297256452136</v>
      </c>
    </row>
    <row r="9497">
      <c r="A9497" s="3" t="n">
        <v>45392.3591293287</v>
      </c>
      <c r="B9497" t="n">
        <v>-0.29687671545</v>
      </c>
      <c r="C9497" t="n">
        <v>-0.2303985552068771</v>
      </c>
      <c r="D9497" t="n">
        <v>-0.6200940927999999</v>
      </c>
      <c r="E9497" t="n">
        <v>-0.3459581986236606</v>
      </c>
      <c r="F9497" t="n">
        <v>-10.81221408435</v>
      </c>
      <c r="G9497" t="n">
        <v>-10.71704726674129</v>
      </c>
    </row>
    <row r="9498">
      <c r="A9498" s="3" t="n">
        <v>45392.35912989583</v>
      </c>
      <c r="B9498" t="n">
        <v>-0.3830673623</v>
      </c>
      <c r="C9498" t="n">
        <v>-0.1948651990311194</v>
      </c>
      <c r="D9498" t="n">
        <v>-0.2705458602</v>
      </c>
      <c r="E9498" t="n">
        <v>-0.3607483412729613</v>
      </c>
      <c r="F9498" t="n">
        <v>-10.74996147015</v>
      </c>
      <c r="G9498" t="n">
        <v>-10.79049217172544</v>
      </c>
    </row>
    <row r="9499">
      <c r="A9499" s="3" t="n">
        <v>45392.35913046297</v>
      </c>
      <c r="B9499" t="n">
        <v>-0.38786281415</v>
      </c>
      <c r="C9499" t="n">
        <v>-0.18784512348718</v>
      </c>
      <c r="D9499" t="n">
        <v>0.02393803265</v>
      </c>
      <c r="E9499" t="n">
        <v>-0.269200611841376</v>
      </c>
      <c r="F9499" t="n">
        <v>-10.50575627185</v>
      </c>
      <c r="G9499" t="n">
        <v>-10.75627603837707</v>
      </c>
    </row>
    <row r="9500">
      <c r="A9500" s="3" t="n">
        <v>45392.35913103009</v>
      </c>
      <c r="B9500" t="n">
        <v>0.18674803595</v>
      </c>
      <c r="C9500" t="n">
        <v>-0.08918190369324032</v>
      </c>
      <c r="D9500" t="n">
        <v>-0.28491260245</v>
      </c>
      <c r="E9500" t="n">
        <v>-0.1229757110305364</v>
      </c>
      <c r="F9500" t="n">
        <v>-10.33816062335</v>
      </c>
      <c r="G9500" t="n">
        <v>-10.65949308942019</v>
      </c>
    </row>
    <row r="9501">
      <c r="A9501" s="3" t="n">
        <v>45392.35913159722</v>
      </c>
      <c r="B9501" t="n">
        <v>0.1652028259</v>
      </c>
      <c r="C9501" t="n">
        <v>-0.1389984055710959</v>
      </c>
      <c r="D9501" t="n">
        <v>-0.04069759749999999</v>
      </c>
      <c r="E9501" t="n">
        <v>-0.02220209558473198</v>
      </c>
      <c r="F9501" t="n">
        <v>-11.17853168845</v>
      </c>
      <c r="G9501" t="n">
        <v>-10.61098505524863</v>
      </c>
    </row>
    <row r="9502">
      <c r="A9502" s="3" t="n">
        <v>45392.35913215278</v>
      </c>
      <c r="B9502" t="n">
        <v>-0.3375841196</v>
      </c>
      <c r="C9502" t="n">
        <v>-0.2463479398953387</v>
      </c>
      <c r="D9502" t="n">
        <v>0.1723812937</v>
      </c>
      <c r="E9502" t="n">
        <v>-0.003768153829020987</v>
      </c>
      <c r="F9502" t="n">
        <v>-10.43393236725</v>
      </c>
      <c r="G9502" t="n">
        <v>-10.63542930762882</v>
      </c>
    </row>
    <row r="9503">
      <c r="A9503" s="3" t="n">
        <v>45392.35913271991</v>
      </c>
      <c r="B9503" t="n">
        <v>-0.3663176041</v>
      </c>
      <c r="C9503" t="n">
        <v>-0.4265611123128218</v>
      </c>
      <c r="D9503" t="n">
        <v>-0.17956956815</v>
      </c>
      <c r="E9503" t="n">
        <v>-0.1229237517870632</v>
      </c>
      <c r="F9503" t="n">
        <v>-10.57997299905</v>
      </c>
      <c r="G9503" t="n">
        <v>-10.60617435622952</v>
      </c>
    </row>
    <row r="9504">
      <c r="A9504" s="3" t="n">
        <v>45392.35913328703</v>
      </c>
      <c r="B9504" t="n">
        <v>-0.5722180274999999</v>
      </c>
      <c r="C9504" t="n">
        <v>-0.5396698018686495</v>
      </c>
      <c r="D9504" t="n">
        <v>-0.0766095498</v>
      </c>
      <c r="E9504" t="n">
        <v>-0.2258123347495344</v>
      </c>
      <c r="F9504" t="n">
        <v>-10.6518067103</v>
      </c>
      <c r="G9504" t="n">
        <v>-10.49821701533919</v>
      </c>
    </row>
    <row r="9505">
      <c r="A9505" s="3" t="n">
        <v>45392.35913384259</v>
      </c>
      <c r="B9505" t="n">
        <v>-1.0151451814</v>
      </c>
      <c r="C9505" t="n">
        <v>-0.7902968700625896</v>
      </c>
      <c r="D9505" t="n">
        <v>-0.28969824765</v>
      </c>
      <c r="E9505" t="n">
        <v>-0.2291219762575764</v>
      </c>
      <c r="F9505" t="n">
        <v>-10.54166822415</v>
      </c>
      <c r="G9505" t="n">
        <v>-10.55432053995865</v>
      </c>
    </row>
    <row r="9506">
      <c r="A9506" s="3" t="n">
        <v>45392.35913440972</v>
      </c>
      <c r="B9506" t="n">
        <v>-0.8307899680499999</v>
      </c>
      <c r="C9506" t="n">
        <v>-0.7235209899835685</v>
      </c>
      <c r="D9506" t="n">
        <v>-0.4477127990999999</v>
      </c>
      <c r="E9506" t="n">
        <v>-0.3589399858692318</v>
      </c>
      <c r="F9506" t="n">
        <v>-10.4578703999</v>
      </c>
      <c r="G9506" t="n">
        <v>-10.48736583138791</v>
      </c>
    </row>
    <row r="9507">
      <c r="A9507" s="3" t="n">
        <v>45392.35913496528</v>
      </c>
      <c r="B9507" t="n">
        <v>-0.82839714545</v>
      </c>
      <c r="C9507" t="n">
        <v>-0.6794085523664354</v>
      </c>
      <c r="D9507" t="n">
        <v>-0.6200940927999999</v>
      </c>
      <c r="E9507" t="n">
        <v>-0.3154036489357818</v>
      </c>
      <c r="F9507" t="n">
        <v>-10.27112236395</v>
      </c>
      <c r="G9507" t="n">
        <v>-10.58172715499653</v>
      </c>
    </row>
    <row r="9508">
      <c r="A9508" s="3" t="n">
        <v>45392.35913554398</v>
      </c>
      <c r="B9508" t="n">
        <v>-0.28251977985</v>
      </c>
      <c r="C9508" t="n">
        <v>-0.6468761225279738</v>
      </c>
      <c r="D9508" t="n">
        <v>-0.1628100033</v>
      </c>
      <c r="E9508" t="n">
        <v>-0.2669733364658515</v>
      </c>
      <c r="F9508" t="n">
        <v>-10.4578703999</v>
      </c>
      <c r="G9508" t="n">
        <v>-10.63939466884607</v>
      </c>
    </row>
    <row r="9509">
      <c r="A9509" s="3" t="n">
        <v>45392.35913609953</v>
      </c>
      <c r="B9509" t="n">
        <v>-0.8930327756000001</v>
      </c>
      <c r="C9509" t="n">
        <v>-0.673283442216785</v>
      </c>
      <c r="D9509" t="n">
        <v>-0.0646454368</v>
      </c>
      <c r="E9509" t="n">
        <v>-0.271399678811073</v>
      </c>
      <c r="F9509" t="n">
        <v>-11.46582730685</v>
      </c>
      <c r="G9509" t="n">
        <v>-10.65611445847229</v>
      </c>
    </row>
    <row r="9510">
      <c r="A9510" s="3" t="n">
        <v>45392.35913722222</v>
      </c>
      <c r="B9510" t="n">
        <v>0.21787434305</v>
      </c>
      <c r="C9510" t="n">
        <v>-0.580885528806645</v>
      </c>
      <c r="D9510" t="n">
        <v>-0.4716606384</v>
      </c>
      <c r="E9510" t="n">
        <v>-0.3282799175417258</v>
      </c>
      <c r="F9510" t="n">
        <v>-10.36689410785</v>
      </c>
      <c r="G9510" t="n">
        <v>-10.7452923389245</v>
      </c>
    </row>
    <row r="9511">
      <c r="A9511" s="3" t="n">
        <v>45392.35913726852</v>
      </c>
      <c r="B9511" t="n">
        <v>-1.10612147345</v>
      </c>
      <c r="C9511" t="n">
        <v>-0.4991815043392788</v>
      </c>
      <c r="D9511" t="n">
        <v>0.25617911795</v>
      </c>
      <c r="E9511" t="n">
        <v>-0.3320189028733109</v>
      </c>
      <c r="F9511" t="n">
        <v>-10.8696712467</v>
      </c>
      <c r="G9511" t="n">
        <v>-10.83526684395912</v>
      </c>
    </row>
    <row r="9512">
      <c r="A9512" s="3" t="n">
        <v>45392.35913780092</v>
      </c>
      <c r="B9512" t="n">
        <v>-0.6703727873499999</v>
      </c>
      <c r="C9512" t="n">
        <v>-0.4138215196051293</v>
      </c>
      <c r="D9512" t="n">
        <v>-0.7014990944499999</v>
      </c>
      <c r="E9512" t="n">
        <v>-0.3434088125135207</v>
      </c>
      <c r="F9512" t="n">
        <v>-10.8960119086</v>
      </c>
      <c r="G9512" t="n">
        <v>-11.00373226687835</v>
      </c>
    </row>
    <row r="9513">
      <c r="A9513" s="3" t="n">
        <v>45392.35913835648</v>
      </c>
      <c r="B9513" t="n">
        <v>-0.7182586593</v>
      </c>
      <c r="C9513" t="n">
        <v>-0.4348280954034977</v>
      </c>
      <c r="D9513" t="n">
        <v>-0.6368536576499999</v>
      </c>
      <c r="E9513" t="n">
        <v>-0.4140446037481363</v>
      </c>
      <c r="F9513" t="n">
        <v>-10.67813756555</v>
      </c>
      <c r="G9513" t="n">
        <v>-10.94887201517311</v>
      </c>
    </row>
    <row r="9514">
      <c r="A9514" s="3" t="n">
        <v>45392.35913947917</v>
      </c>
      <c r="B9514" t="n">
        <v>0.26096476315</v>
      </c>
      <c r="C9514" t="n">
        <v>-0.2807688013495345</v>
      </c>
      <c r="D9514" t="n">
        <v>-0.6631943195500001</v>
      </c>
      <c r="E9514" t="n">
        <v>-0.4057676997108403</v>
      </c>
      <c r="F9514" t="n">
        <v>-11.22401493115</v>
      </c>
      <c r="G9514" t="n">
        <v>-10.91814931229782</v>
      </c>
    </row>
    <row r="9515">
      <c r="A9515" s="3" t="n">
        <v>45392.35913951389</v>
      </c>
      <c r="B9515" t="n">
        <v>-0.04788587195</v>
      </c>
      <c r="C9515" t="n">
        <v>-0.3342681003405604</v>
      </c>
      <c r="D9515" t="n">
        <v>0.01197391965</v>
      </c>
      <c r="E9515" t="n">
        <v>-0.3448747352435907</v>
      </c>
      <c r="F9515" t="n">
        <v>-11.1090907998</v>
      </c>
      <c r="G9515" t="n">
        <v>-10.9494195645611</v>
      </c>
    </row>
    <row r="9516">
      <c r="A9516" s="3" t="n">
        <v>45392.35914005787</v>
      </c>
      <c r="B9516" t="n">
        <v>-0.3447625874</v>
      </c>
      <c r="C9516" t="n">
        <v>-0.222048044146271</v>
      </c>
      <c r="D9516" t="n">
        <v>-0.2059004234</v>
      </c>
      <c r="E9516" t="n">
        <v>-0.2770004417865975</v>
      </c>
      <c r="F9516" t="n">
        <v>-11.1952912533</v>
      </c>
      <c r="G9516" t="n">
        <v>-10.85334024845656</v>
      </c>
    </row>
    <row r="9517">
      <c r="A9517" s="3" t="n">
        <v>45392.35914061343</v>
      </c>
      <c r="B9517" t="n">
        <v>-0.5434845429999999</v>
      </c>
      <c r="C9517" t="n">
        <v>-0.2354037870733106</v>
      </c>
      <c r="D9517" t="n">
        <v>-0.2418123757</v>
      </c>
      <c r="E9517" t="n">
        <v>-0.1556051329807697</v>
      </c>
      <c r="F9517" t="n">
        <v>-10.20408410455</v>
      </c>
      <c r="G9517" t="n">
        <v>-10.84514755816891</v>
      </c>
    </row>
    <row r="9518">
      <c r="A9518" s="3" t="n">
        <v>45392.35914118055</v>
      </c>
      <c r="B9518" t="n">
        <v>0.007178467799999999</v>
      </c>
      <c r="C9518" t="n">
        <v>-0.3526421278080429</v>
      </c>
      <c r="D9518" t="n">
        <v>-0.05267151714999999</v>
      </c>
      <c r="E9518" t="n">
        <v>-0.101681953544639</v>
      </c>
      <c r="F9518" t="n">
        <v>-10.97741691025</v>
      </c>
      <c r="G9518" t="n">
        <v>-10.85169995480295</v>
      </c>
    </row>
    <row r="9519">
      <c r="A9519" s="3" t="n">
        <v>45392.35914174769</v>
      </c>
      <c r="B9519" t="n">
        <v>-0.809244758</v>
      </c>
      <c r="C9519" t="n">
        <v>-0.3634406895954555</v>
      </c>
      <c r="D9519" t="n">
        <v>-0.05027869455</v>
      </c>
      <c r="E9519" t="n">
        <v>-0.01609328413310024</v>
      </c>
      <c r="F9519" t="n">
        <v>-10.4459062869</v>
      </c>
      <c r="G9519" t="n">
        <v>-10.80751701903057</v>
      </c>
    </row>
    <row r="9520">
      <c r="A9520" s="3" t="n">
        <v>45392.35914231482</v>
      </c>
      <c r="B9520" t="n">
        <v>-0.25617911795</v>
      </c>
      <c r="C9520" t="n">
        <v>-0.2525371704488352</v>
      </c>
      <c r="D9520" t="n">
        <v>0.0287334845</v>
      </c>
      <c r="E9520" t="n">
        <v>-0.07435888933601419</v>
      </c>
      <c r="F9520" t="n">
        <v>-11.01572168515</v>
      </c>
      <c r="G9520" t="n">
        <v>-10.77335122191367</v>
      </c>
    </row>
    <row r="9521">
      <c r="A9521" s="3" t="n">
        <v>45392.35914288194</v>
      </c>
      <c r="B9521" t="n">
        <v>-0.0646454368</v>
      </c>
      <c r="C9521" t="n">
        <v>-0.236988441132285</v>
      </c>
      <c r="D9521" t="n">
        <v>-0.3806745397</v>
      </c>
      <c r="E9521" t="n">
        <v>-0.0838404111706296</v>
      </c>
      <c r="F9521" t="n">
        <v>-11.05163363745</v>
      </c>
      <c r="G9521" t="n">
        <v>-10.6982707780153</v>
      </c>
    </row>
    <row r="9522">
      <c r="A9522" s="3" t="n">
        <v>45392.35914344907</v>
      </c>
      <c r="B9522" t="n">
        <v>-0.48842020325</v>
      </c>
      <c r="C9522" t="n">
        <v>-0.2410001381993013</v>
      </c>
      <c r="D9522" t="n">
        <v>0.25139347275</v>
      </c>
      <c r="E9522" t="n">
        <v>-0.002677832651748244</v>
      </c>
      <c r="F9522" t="n">
        <v>-10.7571497446</v>
      </c>
      <c r="G9522" t="n">
        <v>-10.6351626078956</v>
      </c>
    </row>
    <row r="9523">
      <c r="A9523" s="3" t="n">
        <v>45392.35914400463</v>
      </c>
      <c r="B9523" t="n">
        <v>0.4357486861</v>
      </c>
      <c r="C9523" t="n">
        <v>-0.3736002875581595</v>
      </c>
      <c r="D9523" t="n">
        <v>0.1436478092</v>
      </c>
      <c r="E9523" t="n">
        <v>0.03056143034440567</v>
      </c>
      <c r="F9523" t="n">
        <v>-10.4794254166</v>
      </c>
      <c r="G9523" t="n">
        <v>-10.49029941415667</v>
      </c>
    </row>
    <row r="9524">
      <c r="A9524" s="3" t="n">
        <v>45392.35914457176</v>
      </c>
      <c r="B9524" t="n">
        <v>-0.59854888275</v>
      </c>
      <c r="C9524" t="n">
        <v>-0.3468340079044299</v>
      </c>
      <c r="D9524" t="n">
        <v>-0.42377476645</v>
      </c>
      <c r="E9524" t="n">
        <v>0.006356675101864849</v>
      </c>
      <c r="F9524" t="n">
        <v>-10.09634824765</v>
      </c>
      <c r="G9524" t="n">
        <v>-10.47760302557136</v>
      </c>
    </row>
    <row r="9525">
      <c r="A9525" s="3" t="n">
        <v>45392.35914512732</v>
      </c>
      <c r="B9525" t="n">
        <v>-0.90500669525</v>
      </c>
      <c r="C9525" t="n">
        <v>-0.5069106532546634</v>
      </c>
      <c r="D9525" t="n">
        <v>0.04310022674999999</v>
      </c>
      <c r="E9525" t="n">
        <v>-0.02593518321072266</v>
      </c>
      <c r="F9525" t="n">
        <v>-10.16338650705</v>
      </c>
      <c r="G9525" t="n">
        <v>-10.36727999609863</v>
      </c>
    </row>
    <row r="9526">
      <c r="A9526" s="3" t="n">
        <v>45392.35914681713</v>
      </c>
      <c r="B9526" t="n">
        <v>-0.52911780075</v>
      </c>
      <c r="C9526" t="n">
        <v>-0.6267546826145706</v>
      </c>
      <c r="D9526" t="n">
        <v>0.46447236395</v>
      </c>
      <c r="E9526" t="n">
        <v>-0.05910785699603745</v>
      </c>
      <c r="F9526" t="n">
        <v>-10.39802041495</v>
      </c>
      <c r="G9526" t="n">
        <v>-10.43824059546809</v>
      </c>
    </row>
    <row r="9527">
      <c r="A9527" s="3" t="n">
        <v>45392.35914685185</v>
      </c>
      <c r="B9527" t="n">
        <v>-0.7900825639</v>
      </c>
      <c r="C9527" t="n">
        <v>-0.6019649115519831</v>
      </c>
      <c r="D9527" t="n">
        <v>-0.32082455475</v>
      </c>
      <c r="E9527" t="n">
        <v>-0.2039759426303036</v>
      </c>
      <c r="F9527" t="n">
        <v>-10.8912262634</v>
      </c>
      <c r="G9527" t="n">
        <v>-10.53743915777101</v>
      </c>
    </row>
    <row r="9528">
      <c r="A9528" s="3" t="n">
        <v>45392.35914738426</v>
      </c>
      <c r="B9528" t="n">
        <v>-0.2322410853</v>
      </c>
      <c r="C9528" t="n">
        <v>-0.6068219464208642</v>
      </c>
      <c r="D9528" t="n">
        <v>-0.4955986710499999</v>
      </c>
      <c r="E9528" t="n">
        <v>-0.2264768552984855</v>
      </c>
      <c r="F9528" t="n">
        <v>-10.74756864755</v>
      </c>
      <c r="G9528" t="n">
        <v>-10.72863952711763</v>
      </c>
    </row>
    <row r="9529">
      <c r="A9529" s="3" t="n">
        <v>45392.35914795139</v>
      </c>
      <c r="B9529" t="n">
        <v>-0.7493849664</v>
      </c>
      <c r="C9529" t="n">
        <v>-0.393761365539395</v>
      </c>
      <c r="D9529" t="n">
        <v>-0.2394195531</v>
      </c>
      <c r="E9529" t="n">
        <v>-0.1870986979803035</v>
      </c>
      <c r="F9529" t="n">
        <v>-10.6302516936</v>
      </c>
      <c r="G9529" t="n">
        <v>-10.77190850139747</v>
      </c>
    </row>
    <row r="9530">
      <c r="A9530" s="3" t="n">
        <v>45392.35914850694</v>
      </c>
      <c r="B9530" t="n">
        <v>-0.335191297</v>
      </c>
      <c r="C9530" t="n">
        <v>-0.2540939818511662</v>
      </c>
      <c r="D9530" t="n">
        <v>-0.3112434577</v>
      </c>
      <c r="E9530" t="n">
        <v>-0.2934482511757583</v>
      </c>
      <c r="F9530" t="n">
        <v>-11.05163363745</v>
      </c>
      <c r="G9530" t="n">
        <v>-10.7939415065625</v>
      </c>
    </row>
    <row r="9531">
      <c r="A9531" s="3" t="n">
        <v>45392.35914908565</v>
      </c>
      <c r="B9531" t="n">
        <v>0.08858346944999999</v>
      </c>
      <c r="C9531" t="n">
        <v>-0.2927638887335672</v>
      </c>
      <c r="D9531" t="n">
        <v>-0.3088506351</v>
      </c>
      <c r="E9531" t="n">
        <v>-0.3199344126730778</v>
      </c>
      <c r="F9531" t="n">
        <v>-10.5967325639</v>
      </c>
      <c r="G9531" t="n">
        <v>-10.7534637471815</v>
      </c>
    </row>
    <row r="9532">
      <c r="A9532" s="3" t="n">
        <v>45392.3591496412</v>
      </c>
      <c r="B9532" t="n">
        <v>-0.24900065015</v>
      </c>
      <c r="C9532" t="n">
        <v>-0.2954708670234274</v>
      </c>
      <c r="D9532" t="n">
        <v>-0.0023928226</v>
      </c>
      <c r="E9532" t="n">
        <v>-0.2090699601111894</v>
      </c>
      <c r="F9532" t="n">
        <v>-10.90798582825</v>
      </c>
      <c r="G9532" t="n">
        <v>-10.69821941311425</v>
      </c>
    </row>
    <row r="9533">
      <c r="A9533" s="3" t="n">
        <v>45392.35915020834</v>
      </c>
      <c r="B9533" t="n">
        <v>-0.2370267305</v>
      </c>
      <c r="C9533" t="n">
        <v>-0.3607325911987189</v>
      </c>
      <c r="D9533" t="n">
        <v>-0.11492413135</v>
      </c>
      <c r="E9533" t="n">
        <v>-0.2356630575262244</v>
      </c>
      <c r="F9533" t="n">
        <v>-10.19451281415</v>
      </c>
      <c r="G9533" t="n">
        <v>-10.73781055075423</v>
      </c>
    </row>
    <row r="9534">
      <c r="A9534" s="3" t="n">
        <v>45392.35915077546</v>
      </c>
      <c r="B9534" t="n">
        <v>-0.4668651865499999</v>
      </c>
      <c r="C9534" t="n">
        <v>-0.3520995388933576</v>
      </c>
      <c r="D9534" t="n">
        <v>-0.4812319287999999</v>
      </c>
      <c r="E9534" t="n">
        <v>-0.173397504948835</v>
      </c>
      <c r="F9534" t="n">
        <v>-10.9989621203</v>
      </c>
      <c r="G9534" t="n">
        <v>-10.70926958748103</v>
      </c>
    </row>
    <row r="9535">
      <c r="A9535" s="3" t="n">
        <v>45392.35915134259</v>
      </c>
      <c r="B9535" t="n">
        <v>-0.86430909775</v>
      </c>
      <c r="C9535" t="n">
        <v>-0.4178473208750594</v>
      </c>
      <c r="D9535" t="n">
        <v>-0.08619064685</v>
      </c>
      <c r="E9535" t="n">
        <v>-0.1214959126907929</v>
      </c>
      <c r="F9535" t="n">
        <v>-10.6877186626</v>
      </c>
      <c r="G9535" t="n">
        <v>-10.70940347454176</v>
      </c>
    </row>
    <row r="9536">
      <c r="A9536" s="3" t="n">
        <v>45392.35915189815</v>
      </c>
      <c r="B9536" t="n">
        <v>-0.28491260245</v>
      </c>
      <c r="C9536" t="n">
        <v>-0.3987446295954556</v>
      </c>
      <c r="D9536" t="n">
        <v>-0.12210259915</v>
      </c>
      <c r="E9536" t="n">
        <v>-0.1048425979787882</v>
      </c>
      <c r="F9536" t="n">
        <v>-10.78108777725</v>
      </c>
      <c r="G9536" t="n">
        <v>-10.66865190617777</v>
      </c>
    </row>
    <row r="9537">
      <c r="A9537" s="3" t="n">
        <v>45392.35915246528</v>
      </c>
      <c r="B9537" t="n">
        <v>-0.28969824765</v>
      </c>
      <c r="C9537" t="n">
        <v>-0.3692158920724952</v>
      </c>
      <c r="D9537" t="n">
        <v>-0.25378629535</v>
      </c>
      <c r="E9537" t="n">
        <v>-0.06496201557820531</v>
      </c>
      <c r="F9537" t="n">
        <v>-10.8026329873</v>
      </c>
      <c r="G9537" t="n">
        <v>-10.61155372665201</v>
      </c>
    </row>
    <row r="9538">
      <c r="A9538" s="3" t="n">
        <v>45392.3591530324</v>
      </c>
      <c r="B9538" t="n">
        <v>-0.2298482627</v>
      </c>
      <c r="C9538" t="n">
        <v>-0.3395597595368308</v>
      </c>
      <c r="D9538" t="n">
        <v>0.4812319287999999</v>
      </c>
      <c r="E9538" t="n">
        <v>-0.06032934497447573</v>
      </c>
      <c r="F9538" t="n">
        <v>-10.4506919321</v>
      </c>
      <c r="G9538" t="n">
        <v>-10.73593037135446</v>
      </c>
    </row>
    <row r="9539">
      <c r="A9539" s="3" t="n">
        <v>45392.35915359954</v>
      </c>
      <c r="B9539" t="n">
        <v>-0.18914085855</v>
      </c>
      <c r="C9539" t="n">
        <v>-0.3334105099410266</v>
      </c>
      <c r="D9539" t="n">
        <v>-0.2370267305</v>
      </c>
      <c r="E9539" t="n">
        <v>-0.03815762943135211</v>
      </c>
      <c r="F9539" t="n">
        <v>-10.76912366425</v>
      </c>
      <c r="G9539" t="n">
        <v>-10.71474094382334</v>
      </c>
    </row>
    <row r="9540">
      <c r="A9540" s="3" t="n">
        <v>45392.35915415509</v>
      </c>
      <c r="B9540" t="n">
        <v>-0.196329133</v>
      </c>
      <c r="C9540" t="n">
        <v>-0.2301861463681825</v>
      </c>
      <c r="D9540" t="n">
        <v>-0.11970977655</v>
      </c>
      <c r="E9540" t="n">
        <v>-0.04950927256317032</v>
      </c>
      <c r="F9540" t="n">
        <v>-10.26155107355</v>
      </c>
      <c r="G9540" t="n">
        <v>-10.76988647989222</v>
      </c>
    </row>
    <row r="9541">
      <c r="A9541" s="3" t="n">
        <v>45392.35915473379</v>
      </c>
      <c r="B9541" t="n">
        <v>-0.7014990944499999</v>
      </c>
      <c r="C9541" t="n">
        <v>-0.3286935112910265</v>
      </c>
      <c r="D9541" t="n">
        <v>0.0023928226</v>
      </c>
      <c r="E9541" t="n">
        <v>-0.03841948298787892</v>
      </c>
      <c r="F9541" t="n">
        <v>-11.0923410416</v>
      </c>
      <c r="G9541" t="n">
        <v>-10.77690143494758</v>
      </c>
    </row>
    <row r="9542">
      <c r="A9542" s="3" t="n">
        <v>45392.35915528935</v>
      </c>
      <c r="B9542" t="n">
        <v>-0.3327984744</v>
      </c>
      <c r="C9542" t="n">
        <v>-0.3812093107258752</v>
      </c>
      <c r="D9542" t="n">
        <v>-0.39504128195</v>
      </c>
      <c r="E9542" t="n">
        <v>-0.08309419139766923</v>
      </c>
      <c r="F9542" t="n">
        <v>-11.31739385245</v>
      </c>
      <c r="G9542" t="n">
        <v>-10.76826755970656</v>
      </c>
    </row>
    <row r="9543">
      <c r="A9543" s="3" t="n">
        <v>45392.35915585648</v>
      </c>
      <c r="B9543" t="n">
        <v>-0.4381415087</v>
      </c>
      <c r="C9543" t="n">
        <v>-0.4726071972885794</v>
      </c>
      <c r="D9543" t="n">
        <v>0.09336911464999999</v>
      </c>
      <c r="E9543" t="n">
        <v>-0.1294882410034969</v>
      </c>
      <c r="F9543" t="n">
        <v>-10.57040170865</v>
      </c>
      <c r="G9543" t="n">
        <v>-10.77658174730131</v>
      </c>
    </row>
    <row r="9544">
      <c r="A9544" s="3" t="n">
        <v>45392.35915641204</v>
      </c>
      <c r="B9544" t="n">
        <v>-0.0023928226</v>
      </c>
      <c r="C9544" t="n">
        <v>-0.5195145758743605</v>
      </c>
      <c r="D9544" t="n">
        <v>0.08140500164999999</v>
      </c>
      <c r="E9544" t="n">
        <v>-0.08928335337319371</v>
      </c>
      <c r="F9544" t="n">
        <v>-10.558427789</v>
      </c>
      <c r="G9544" t="n">
        <v>-10.64309737643045</v>
      </c>
    </row>
    <row r="9545">
      <c r="A9545" s="3" t="n">
        <v>45392.35915697917</v>
      </c>
      <c r="B9545" t="n">
        <v>-0.9959829872999999</v>
      </c>
      <c r="C9545" t="n">
        <v>-0.5867456536723792</v>
      </c>
      <c r="D9545" t="n">
        <v>-0.208293246</v>
      </c>
      <c r="E9545" t="n">
        <v>-0.1675657485041963</v>
      </c>
      <c r="F9545" t="n">
        <v>-10.5296943045</v>
      </c>
      <c r="G9545" t="n">
        <v>-10.66554987305038</v>
      </c>
    </row>
    <row r="9546">
      <c r="A9546" s="3" t="n">
        <v>45392.35915810186</v>
      </c>
      <c r="B9546" t="n">
        <v>-0.5746108501</v>
      </c>
      <c r="C9546" t="n">
        <v>-0.5388615190310038</v>
      </c>
      <c r="D9546" t="n">
        <v>-0.31843173215</v>
      </c>
      <c r="E9546" t="n">
        <v>-0.1823099439122383</v>
      </c>
      <c r="F9546" t="n">
        <v>-10.4794254166</v>
      </c>
      <c r="G9546" t="n">
        <v>-10.51831475013359</v>
      </c>
    </row>
    <row r="9547">
      <c r="A9547" s="3" t="n">
        <v>45392.35915813658</v>
      </c>
      <c r="B9547" t="n">
        <v>-0.6799538843999999</v>
      </c>
      <c r="C9547" t="n">
        <v>-0.56822779533823</v>
      </c>
      <c r="D9547" t="n">
        <v>-0.08619064685</v>
      </c>
      <c r="E9547" t="n">
        <v>-0.2271860658258748</v>
      </c>
      <c r="F9547" t="n">
        <v>-10.57040170865</v>
      </c>
      <c r="G9547" t="n">
        <v>-10.49336224354339</v>
      </c>
    </row>
    <row r="9548">
      <c r="A9548" s="3" t="n">
        <v>45392.35915868056</v>
      </c>
      <c r="B9548" t="n">
        <v>-0.4165864919999999</v>
      </c>
      <c r="C9548" t="n">
        <v>-0.4819867436787892</v>
      </c>
      <c r="D9548" t="n">
        <v>-0.4501056217</v>
      </c>
      <c r="E9548" t="n">
        <v>-0.3601725606198146</v>
      </c>
      <c r="F9548" t="n">
        <v>-10.43153954465</v>
      </c>
      <c r="G9548" t="n">
        <v>-10.68063494669805</v>
      </c>
    </row>
    <row r="9549">
      <c r="A9549" s="3" t="n">
        <v>45392.35915923611</v>
      </c>
      <c r="B9549" t="n">
        <v>-0.5530558334</v>
      </c>
      <c r="C9549" t="n">
        <v>-0.4540045537216796</v>
      </c>
      <c r="D9549" t="n">
        <v>-0.3782817171</v>
      </c>
      <c r="E9549" t="n">
        <v>-0.3103865073615394</v>
      </c>
      <c r="F9549" t="n">
        <v>-11.1641649462</v>
      </c>
      <c r="G9549" t="n">
        <v>-10.74783975913278</v>
      </c>
    </row>
    <row r="9550">
      <c r="A9550" s="3" t="n">
        <v>45392.35915980324</v>
      </c>
      <c r="B9550" t="n">
        <v>0.007178467799999999</v>
      </c>
      <c r="C9550" t="n">
        <v>-0.290451348079488</v>
      </c>
      <c r="D9550" t="n">
        <v>-0.0646454368</v>
      </c>
      <c r="E9550" t="n">
        <v>-0.2037529727839167</v>
      </c>
      <c r="F9550" t="n">
        <v>-10.4267440928</v>
      </c>
      <c r="G9550" t="n">
        <v>-10.77120640011984</v>
      </c>
    </row>
    <row r="9551">
      <c r="A9551" s="3" t="n">
        <v>45392.3591603588</v>
      </c>
      <c r="B9551" t="n">
        <v>-0.3040649899</v>
      </c>
      <c r="C9551" t="n">
        <v>-0.2091652149143363</v>
      </c>
      <c r="D9551" t="n">
        <v>-0.474053461</v>
      </c>
      <c r="E9551" t="n">
        <v>-0.1309940761132871</v>
      </c>
      <c r="F9551" t="n">
        <v>-10.9367095061</v>
      </c>
      <c r="G9551" t="n">
        <v>-10.78340383824001</v>
      </c>
    </row>
    <row r="9552">
      <c r="A9552" s="3" t="n">
        <v>45392.35916092592</v>
      </c>
      <c r="B9552" t="n">
        <v>-0.0383047749</v>
      </c>
      <c r="C9552" t="n">
        <v>-0.08149712472575776</v>
      </c>
      <c r="D9552" t="n">
        <v>-0.1029502117</v>
      </c>
      <c r="E9552" t="n">
        <v>-0.1605897685962709</v>
      </c>
      <c r="F9552" t="n">
        <v>-11.1665577688</v>
      </c>
      <c r="G9552" t="n">
        <v>-10.74120093139467</v>
      </c>
    </row>
    <row r="9553">
      <c r="A9553" s="3" t="n">
        <v>45392.35916149306</v>
      </c>
      <c r="B9553" t="n">
        <v>-0.4118008468</v>
      </c>
      <c r="C9553" t="n">
        <v>-0.09052219157855503</v>
      </c>
      <c r="D9553" t="n">
        <v>0.4285604116499999</v>
      </c>
      <c r="E9553" t="n">
        <v>-0.05530136808065284</v>
      </c>
      <c r="F9553" t="n">
        <v>-10.3932249631</v>
      </c>
      <c r="G9553" t="n">
        <v>-10.78574207277427</v>
      </c>
    </row>
    <row r="9554">
      <c r="A9554" s="3" t="n">
        <v>45392.35916206019</v>
      </c>
      <c r="B9554" t="n">
        <v>0.1029502117</v>
      </c>
      <c r="C9554" t="n">
        <v>-0.08920958633461562</v>
      </c>
      <c r="D9554" t="n">
        <v>-0.05267151714999999</v>
      </c>
      <c r="E9554" t="n">
        <v>0.03114644616445231</v>
      </c>
      <c r="F9554" t="n">
        <v>-10.54166822415</v>
      </c>
      <c r="G9554" t="n">
        <v>-10.73597842165353</v>
      </c>
    </row>
    <row r="9555">
      <c r="A9555" s="3" t="n">
        <v>45392.35916262731</v>
      </c>
      <c r="B9555" t="n">
        <v>0.15083608365</v>
      </c>
      <c r="C9555" t="n">
        <v>-0.06772177604720295</v>
      </c>
      <c r="D9555" t="n">
        <v>-0.2465980209</v>
      </c>
      <c r="E9555" t="n">
        <v>0.05638935760687665</v>
      </c>
      <c r="F9555" t="n">
        <v>-10.7332019053</v>
      </c>
      <c r="G9555" t="n">
        <v>-10.72764167190597</v>
      </c>
    </row>
    <row r="9556">
      <c r="A9556" s="3" t="n">
        <v>45392.35916318287</v>
      </c>
      <c r="B9556" t="n">
        <v>-0.12210259915</v>
      </c>
      <c r="C9556" t="n">
        <v>-0.02846673904813522</v>
      </c>
      <c r="D9556" t="n">
        <v>-0.28491260245</v>
      </c>
      <c r="E9556" t="n">
        <v>-0.01315458087575763</v>
      </c>
      <c r="F9556" t="n">
        <v>-10.7188449697</v>
      </c>
      <c r="G9556" t="n">
        <v>-10.58633365167427</v>
      </c>
    </row>
    <row r="9557">
      <c r="A9557" s="3" t="n">
        <v>45392.35916375</v>
      </c>
      <c r="B9557" t="n">
        <v>-0.52911780075</v>
      </c>
      <c r="C9557" t="n">
        <v>-0.2080548918285554</v>
      </c>
      <c r="D9557" t="n">
        <v>0.4668651865499999</v>
      </c>
      <c r="E9557" t="n">
        <v>-0.133484645182751</v>
      </c>
      <c r="F9557" t="n">
        <v>-11.04684799225</v>
      </c>
      <c r="G9557" t="n">
        <v>-10.54702073486681</v>
      </c>
    </row>
    <row r="9558">
      <c r="A9558" s="3" t="n">
        <v>45392.35916431713</v>
      </c>
      <c r="B9558" t="n">
        <v>-0.0766095498</v>
      </c>
      <c r="C9558" t="n">
        <v>-0.3720716845616561</v>
      </c>
      <c r="D9558" t="n">
        <v>0.01915238745</v>
      </c>
      <c r="E9558" t="n">
        <v>-0.2100655979684155</v>
      </c>
      <c r="F9558" t="n">
        <v>-10.3166154133</v>
      </c>
      <c r="G9558" t="n">
        <v>-10.62943419845481</v>
      </c>
    </row>
    <row r="9559">
      <c r="A9559" s="3" t="n">
        <v>45392.35916488426</v>
      </c>
      <c r="B9559" t="n">
        <v>-0.08140500164999999</v>
      </c>
      <c r="C9559" t="n">
        <v>-0.6039358196087431</v>
      </c>
      <c r="D9559" t="n">
        <v>-0.46207954135</v>
      </c>
      <c r="E9559" t="n">
        <v>-0.1210840791094409</v>
      </c>
      <c r="F9559" t="n">
        <v>-10.2567556217</v>
      </c>
      <c r="G9559" t="n">
        <v>-10.64895014059385</v>
      </c>
    </row>
    <row r="9560">
      <c r="A9560" s="3" t="n">
        <v>45392.35916543981</v>
      </c>
      <c r="B9560" t="n">
        <v>-0.9121949697</v>
      </c>
      <c r="C9560" t="n">
        <v>-0.5805854773196987</v>
      </c>
      <c r="D9560" t="n">
        <v>-0.62488954465</v>
      </c>
      <c r="E9560" t="n">
        <v>-0.03971498945745933</v>
      </c>
      <c r="F9560" t="n">
        <v>-10.5273014819</v>
      </c>
      <c r="G9560" t="n">
        <v>-10.55886936256192</v>
      </c>
    </row>
    <row r="9561">
      <c r="A9561" s="3" t="n">
        <v>45392.35916600694</v>
      </c>
      <c r="B9561" t="n">
        <v>-1.3311742843</v>
      </c>
      <c r="C9561" t="n">
        <v>-0.6055326576874143</v>
      </c>
      <c r="D9561" t="n">
        <v>0.15322890625</v>
      </c>
      <c r="E9561" t="n">
        <v>-0.04333654644160852</v>
      </c>
      <c r="F9561" t="n">
        <v>-10.8696712467</v>
      </c>
      <c r="G9561" t="n">
        <v>-10.56837280648826</v>
      </c>
    </row>
    <row r="9562">
      <c r="A9562" s="3" t="n">
        <v>45392.35916659722</v>
      </c>
      <c r="B9562" t="n">
        <v>-0.5458773656</v>
      </c>
      <c r="C9562" t="n">
        <v>-0.6252829078975543</v>
      </c>
      <c r="D9562" t="n">
        <v>0.18674803595</v>
      </c>
      <c r="E9562" t="n">
        <v>-0.08824014526270423</v>
      </c>
      <c r="F9562" t="n">
        <v>-10.83855474625</v>
      </c>
      <c r="G9562" t="n">
        <v>-10.59385027745434</v>
      </c>
    </row>
    <row r="9563">
      <c r="A9563" s="3" t="n">
        <v>45392.35916714121</v>
      </c>
      <c r="B9563" t="n">
        <v>-0.3040649899</v>
      </c>
      <c r="C9563" t="n">
        <v>-0.6154606221199319</v>
      </c>
      <c r="D9563" t="n">
        <v>0.3088506351</v>
      </c>
      <c r="E9563" t="n">
        <v>0.0536196533319349</v>
      </c>
      <c r="F9563" t="n">
        <v>-10.6230732258</v>
      </c>
      <c r="G9563" t="n">
        <v>-10.73050007035807</v>
      </c>
    </row>
    <row r="9564">
      <c r="A9564" s="3" t="n">
        <v>45392.35916769676</v>
      </c>
      <c r="B9564" t="n">
        <v>0.1652028259</v>
      </c>
      <c r="C9564" t="n">
        <v>-0.4701446080317029</v>
      </c>
      <c r="D9564" t="n">
        <v>0.02393803265</v>
      </c>
      <c r="E9564" t="n">
        <v>0.07099808866083937</v>
      </c>
      <c r="F9564" t="n">
        <v>-10.2447915087</v>
      </c>
      <c r="G9564" t="n">
        <v>-10.71510843031611</v>
      </c>
    </row>
    <row r="9565">
      <c r="A9565" s="3" t="n">
        <v>45392.35916883102</v>
      </c>
      <c r="B9565" t="n">
        <v>-0.9840188742999999</v>
      </c>
      <c r="C9565" t="n">
        <v>-0.3122450161221454</v>
      </c>
      <c r="D9565" t="n">
        <v>-0.2681530376</v>
      </c>
      <c r="E9565" t="n">
        <v>0.0194917341149185</v>
      </c>
      <c r="F9565" t="n">
        <v>-11.0348740726</v>
      </c>
      <c r="G9565" t="n">
        <v>-10.74662362023616</v>
      </c>
    </row>
    <row r="9566">
      <c r="A9566" s="3" t="n">
        <v>45392.35916939815</v>
      </c>
      <c r="B9566" t="n">
        <v>-0.36391497485</v>
      </c>
      <c r="C9566" t="n">
        <v>-0.2261436120730775</v>
      </c>
      <c r="D9566" t="n">
        <v>-0.0335191297</v>
      </c>
      <c r="E9566" t="n">
        <v>-0.05452268806759921</v>
      </c>
      <c r="F9566" t="n">
        <v>-10.73799735715</v>
      </c>
      <c r="G9566" t="n">
        <v>-10.70922075996495</v>
      </c>
    </row>
    <row r="9567">
      <c r="A9567" s="3" t="n">
        <v>45392.35916995371</v>
      </c>
      <c r="B9567" t="n">
        <v>-0.0287334845</v>
      </c>
      <c r="C9567" t="n">
        <v>-0.3567921237853157</v>
      </c>
      <c r="D9567" t="n">
        <v>0.0766095498</v>
      </c>
      <c r="E9567" t="n">
        <v>-0.1381299112740097</v>
      </c>
      <c r="F9567" t="n">
        <v>-10.754756922</v>
      </c>
      <c r="G9567" t="n">
        <v>-10.68758891307695</v>
      </c>
    </row>
    <row r="9568">
      <c r="A9568" s="3" t="n">
        <v>45392.35917050926</v>
      </c>
      <c r="B9568" t="n">
        <v>-0.25378629535</v>
      </c>
      <c r="C9568" t="n">
        <v>-0.3808453674283227</v>
      </c>
      <c r="D9568" t="n">
        <v>-0.52433215555</v>
      </c>
      <c r="E9568" t="n">
        <v>-0.1718717822271567</v>
      </c>
      <c r="F9568" t="n">
        <v>-10.4961751748</v>
      </c>
      <c r="G9568" t="n">
        <v>-10.62592040032404</v>
      </c>
    </row>
    <row r="9569">
      <c r="A9569" s="3" t="n">
        <v>45392.35917108796</v>
      </c>
      <c r="B9569" t="n">
        <v>-0.6105228023999999</v>
      </c>
      <c r="C9569" t="n">
        <v>-0.4484961881338008</v>
      </c>
      <c r="D9569" t="n">
        <v>0.05745716234999999</v>
      </c>
      <c r="E9569" t="n">
        <v>-0.1118151718474362</v>
      </c>
      <c r="F9569" t="n">
        <v>-10.9582645228</v>
      </c>
      <c r="G9569" t="n">
        <v>-10.54191096731168</v>
      </c>
    </row>
    <row r="9570">
      <c r="A9570" s="3" t="n">
        <v>45392.35917165509</v>
      </c>
      <c r="B9570" t="n">
        <v>-0.36391497485</v>
      </c>
      <c r="C9570" t="n">
        <v>-0.4487025392516329</v>
      </c>
      <c r="D9570" t="n">
        <v>0.08619064685</v>
      </c>
      <c r="E9570" t="n">
        <v>-0.1408967809927743</v>
      </c>
      <c r="F9570" t="n">
        <v>-10.15620803925</v>
      </c>
      <c r="G9570" t="n">
        <v>-10.46701051773057</v>
      </c>
    </row>
    <row r="9571">
      <c r="A9571" s="3" t="n">
        <v>45392.35917276621</v>
      </c>
      <c r="B9571" t="n">
        <v>-0.751777789</v>
      </c>
      <c r="C9571" t="n">
        <v>-0.5780735119229621</v>
      </c>
      <c r="D9571" t="n">
        <v>-0.4764462836</v>
      </c>
      <c r="E9571" t="n">
        <v>-0.1162340849123547</v>
      </c>
      <c r="F9571" t="n">
        <v>-10.280703461</v>
      </c>
      <c r="G9571" t="n">
        <v>-10.42163816561133</v>
      </c>
    </row>
    <row r="9572">
      <c r="A9572" s="3" t="n">
        <v>45392.3591728125</v>
      </c>
      <c r="B9572" t="n">
        <v>-0.277724328</v>
      </c>
      <c r="C9572" t="n">
        <v>-0.5545709722546636</v>
      </c>
      <c r="D9572" t="n">
        <v>0.03591195229999999</v>
      </c>
      <c r="E9572" t="n">
        <v>-0.1253235464808861</v>
      </c>
      <c r="F9572" t="n">
        <v>-10.2495771539</v>
      </c>
      <c r="G9572" t="n">
        <v>-10.32926363728966</v>
      </c>
    </row>
    <row r="9573">
      <c r="A9573" s="3" t="n">
        <v>45392.35917334491</v>
      </c>
      <c r="B9573" t="n">
        <v>-0.821208871</v>
      </c>
      <c r="C9573" t="n">
        <v>-0.4145304101019825</v>
      </c>
      <c r="D9573" t="n">
        <v>-0.0383047749</v>
      </c>
      <c r="E9573" t="n">
        <v>-0.1192679058169001</v>
      </c>
      <c r="F9573" t="n">
        <v>-10.5871612735</v>
      </c>
      <c r="G9573" t="n">
        <v>-10.44880610644723</v>
      </c>
    </row>
    <row r="9574">
      <c r="A9574" s="3" t="n">
        <v>45392.35917391204</v>
      </c>
      <c r="B9574" t="n">
        <v>-0.5027869455</v>
      </c>
      <c r="C9574" t="n">
        <v>-0.3067864838606069</v>
      </c>
      <c r="D9574" t="n">
        <v>-0.4118008468</v>
      </c>
      <c r="E9574" t="n">
        <v>-0.1883752083516322</v>
      </c>
      <c r="F9574" t="n">
        <v>-10.7858832291</v>
      </c>
      <c r="G9574" t="n">
        <v>-10.48658726567147</v>
      </c>
    </row>
    <row r="9575">
      <c r="A9575" s="3" t="n">
        <v>45392.35917446759</v>
      </c>
      <c r="B9575" t="n">
        <v>-0.02154521005</v>
      </c>
      <c r="C9575" t="n">
        <v>-0.2768173157419588</v>
      </c>
      <c r="D9575" t="n">
        <v>0.18196239075</v>
      </c>
      <c r="E9575" t="n">
        <v>-0.2263751998846161</v>
      </c>
      <c r="F9575" t="n">
        <v>-10.12747455475</v>
      </c>
      <c r="G9575" t="n">
        <v>-10.60908233655539</v>
      </c>
    </row>
    <row r="9576">
      <c r="A9576" s="3" t="n">
        <v>45392.35917503472</v>
      </c>
      <c r="B9576" t="n">
        <v>0.21548152045</v>
      </c>
      <c r="C9576" t="n">
        <v>-0.1676267600399771</v>
      </c>
      <c r="D9576" t="n">
        <v>-0.5171438811</v>
      </c>
      <c r="E9576" t="n">
        <v>-0.1989958331609562</v>
      </c>
      <c r="F9576" t="n">
        <v>-10.627858871</v>
      </c>
      <c r="G9576" t="n">
        <v>-10.66793286614105</v>
      </c>
    </row>
    <row r="9577">
      <c r="A9577" s="3" t="n">
        <v>45392.35917560185</v>
      </c>
      <c r="B9577" t="n">
        <v>-0.1628100033</v>
      </c>
      <c r="C9577" t="n">
        <v>-0.2494654487850823</v>
      </c>
      <c r="D9577" t="n">
        <v>-0.28730542505</v>
      </c>
      <c r="E9577" t="n">
        <v>-0.30955431367098</v>
      </c>
      <c r="F9577" t="n">
        <v>-11.3772438374</v>
      </c>
      <c r="G9577" t="n">
        <v>-10.76477703236763</v>
      </c>
    </row>
    <row r="9578">
      <c r="A9578" s="3" t="n">
        <v>45392.35917616898</v>
      </c>
      <c r="B9578" t="n">
        <v>-0.5147510585</v>
      </c>
      <c r="C9578" t="n">
        <v>-0.2312042549409097</v>
      </c>
      <c r="D9578" t="n">
        <v>-0.1747741163</v>
      </c>
      <c r="E9578" t="n">
        <v>-0.2731731508863644</v>
      </c>
      <c r="F9578" t="n">
        <v>-10.3477417204</v>
      </c>
      <c r="G9578" t="n">
        <v>-10.74296105362474</v>
      </c>
    </row>
    <row r="9579">
      <c r="A9579" s="3" t="n">
        <v>45392.35917672454</v>
      </c>
      <c r="B9579" t="n">
        <v>-0.39982692715</v>
      </c>
      <c r="C9579" t="n">
        <v>-0.2244284312740099</v>
      </c>
      <c r="D9579" t="n">
        <v>-0.3734960719</v>
      </c>
      <c r="E9579" t="n">
        <v>-0.2364900621502337</v>
      </c>
      <c r="F9579" t="n">
        <v>-10.6877186626</v>
      </c>
      <c r="G9579" t="n">
        <v>-10.77161277032276</v>
      </c>
    </row>
    <row r="9580">
      <c r="A9580" s="3" t="n">
        <v>45392.35917729167</v>
      </c>
      <c r="B9580" t="n">
        <v>-0.2035076008</v>
      </c>
      <c r="C9580" t="n">
        <v>-0.2867061450117724</v>
      </c>
      <c r="D9580" t="n">
        <v>-0.11253130875</v>
      </c>
      <c r="E9580" t="n">
        <v>-0.1917814305036136</v>
      </c>
      <c r="F9580" t="n">
        <v>-10.9367095061</v>
      </c>
      <c r="G9580" t="n">
        <v>-10.78701060524152</v>
      </c>
    </row>
    <row r="9581">
      <c r="A9581" s="3" t="n">
        <v>45392.35917784723</v>
      </c>
      <c r="B9581" t="n">
        <v>-0.7110801915</v>
      </c>
      <c r="C9581" t="n">
        <v>-0.3835127076503508</v>
      </c>
      <c r="D9581" t="n">
        <v>-0.32321737735</v>
      </c>
      <c r="E9581" t="n">
        <v>-0.09076715209463894</v>
      </c>
      <c r="F9581" t="n">
        <v>-10.85051885925</v>
      </c>
      <c r="G9581" t="n">
        <v>-10.65112712545656</v>
      </c>
    </row>
    <row r="9582">
      <c r="A9582" s="3" t="n">
        <v>45392.35917841435</v>
      </c>
      <c r="B9582" t="n">
        <v>0.0957717439</v>
      </c>
      <c r="C9582" t="n">
        <v>-0.3595816013755255</v>
      </c>
      <c r="D9582" t="n">
        <v>0.2298482627</v>
      </c>
      <c r="E9582" t="n">
        <v>-0.02563803485792547</v>
      </c>
      <c r="F9582" t="n">
        <v>-10.3453488978</v>
      </c>
      <c r="G9582" t="n">
        <v>-10.51988205396565</v>
      </c>
    </row>
    <row r="9583">
      <c r="A9583" s="3" t="n">
        <v>45392.35917898148</v>
      </c>
      <c r="B9583" t="n">
        <v>0.01675956485</v>
      </c>
      <c r="C9583" t="n">
        <v>-0.3177700232979029</v>
      </c>
      <c r="D9583" t="n">
        <v>-0.1053430343</v>
      </c>
      <c r="E9583" t="n">
        <v>-0.07323167320979043</v>
      </c>
      <c r="F9583" t="n">
        <v>-10.71404951785</v>
      </c>
      <c r="G9583" t="n">
        <v>-10.6513060682449</v>
      </c>
    </row>
    <row r="9584">
      <c r="A9584" s="3" t="n">
        <v>45392.35917954861</v>
      </c>
      <c r="B9584" t="n">
        <v>-0.7829040961</v>
      </c>
      <c r="C9584" t="n">
        <v>-0.3962536947768076</v>
      </c>
      <c r="D9584" t="n">
        <v>0.1340765188</v>
      </c>
      <c r="E9584" t="n">
        <v>-0.1041878383611891</v>
      </c>
      <c r="F9584" t="n">
        <v>-10.3860464953</v>
      </c>
      <c r="G9584" t="n">
        <v>-10.61612479137754</v>
      </c>
    </row>
    <row r="9585">
      <c r="A9585" s="3" t="n">
        <v>45392.35918011574</v>
      </c>
      <c r="B9585" t="n">
        <v>-0.7805112734999999</v>
      </c>
      <c r="C9585" t="n">
        <v>-0.4747701922449897</v>
      </c>
      <c r="D9585" t="n">
        <v>-0.2705458602</v>
      </c>
      <c r="E9585" t="n">
        <v>-0.1061744964921914</v>
      </c>
      <c r="F9585" t="n">
        <v>-10.53688257895</v>
      </c>
      <c r="G9585" t="n">
        <v>-10.66756400808884</v>
      </c>
    </row>
    <row r="9586">
      <c r="A9586" s="3" t="n">
        <v>45392.35918068287</v>
      </c>
      <c r="B9586" t="n">
        <v>-0.2106860686</v>
      </c>
      <c r="C9586" t="n">
        <v>-0.4949278184682997</v>
      </c>
      <c r="D9586" t="n">
        <v>-0.0335191297</v>
      </c>
      <c r="E9586" t="n">
        <v>-0.0862404573170165</v>
      </c>
      <c r="F9586" t="n">
        <v>-10.76912366425</v>
      </c>
      <c r="G9586" t="n">
        <v>-10.70591002120935</v>
      </c>
    </row>
    <row r="9587">
      <c r="A9587" s="3" t="n">
        <v>45392.35918123843</v>
      </c>
      <c r="B9587" t="n">
        <v>-0.4501056217</v>
      </c>
      <c r="C9587" t="n">
        <v>-0.6148057482057127</v>
      </c>
      <c r="D9587" t="n">
        <v>-0.6368536576499999</v>
      </c>
      <c r="E9587" t="n">
        <v>-0.1656296780572266</v>
      </c>
      <c r="F9587" t="n">
        <v>-11.2431673186</v>
      </c>
      <c r="G9587" t="n">
        <v>-10.7501883260815</v>
      </c>
    </row>
    <row r="9588">
      <c r="A9588" s="3" t="n">
        <v>45392.35918179398</v>
      </c>
      <c r="B9588" t="n">
        <v>-0.8379684358499999</v>
      </c>
      <c r="C9588" t="n">
        <v>-0.5822913315145704</v>
      </c>
      <c r="D9588" t="n">
        <v>0.06703825939999999</v>
      </c>
      <c r="E9588" t="n">
        <v>-0.08791654867202821</v>
      </c>
      <c r="F9588" t="n">
        <v>-10.5895540961</v>
      </c>
      <c r="G9588" t="n">
        <v>-10.79381968922486</v>
      </c>
    </row>
    <row r="9589">
      <c r="A9589" s="3" t="n">
        <v>45392.35918292824</v>
      </c>
      <c r="B9589" t="n">
        <v>-0.4955986710499999</v>
      </c>
      <c r="C9589" t="n">
        <v>-0.4463195233016329</v>
      </c>
      <c r="D9589" t="n">
        <v>0.26096476315</v>
      </c>
      <c r="E9589" t="n">
        <v>-0.09357050529452239</v>
      </c>
      <c r="F9589" t="n">
        <v>-10.91994994125</v>
      </c>
      <c r="G9589" t="n">
        <v>-10.90360671326821</v>
      </c>
    </row>
    <row r="9590">
      <c r="A9590" s="3" t="n">
        <v>45392.35918296297</v>
      </c>
      <c r="B9590" t="n">
        <v>-0.42616758905</v>
      </c>
      <c r="C9590" t="n">
        <v>-0.561191626830188</v>
      </c>
      <c r="D9590" t="n">
        <v>-0.1316836962</v>
      </c>
      <c r="E9590" t="n">
        <v>-0.06748662218111903</v>
      </c>
      <c r="F9590" t="n">
        <v>-10.46745149695</v>
      </c>
      <c r="G9590" t="n">
        <v>-10.89765217939432</v>
      </c>
    </row>
    <row r="9591">
      <c r="A9591" s="3" t="n">
        <v>45392.35918349537</v>
      </c>
      <c r="B9591" t="n">
        <v>-0.5578512852499999</v>
      </c>
      <c r="C9591" t="n">
        <v>-0.5767749194446403</v>
      </c>
      <c r="D9591" t="n">
        <v>-0.24900065015</v>
      </c>
      <c r="E9591" t="n">
        <v>-0.09707099929871818</v>
      </c>
      <c r="F9591" t="n">
        <v>-10.8624927789</v>
      </c>
      <c r="G9591" t="n">
        <v>-10.77860077423511</v>
      </c>
    </row>
    <row r="9592">
      <c r="A9592" s="3" t="n">
        <v>45392.35918407408</v>
      </c>
      <c r="B9592" t="n">
        <v>-0.38786281415</v>
      </c>
      <c r="C9592" t="n">
        <v>-0.5218706178220294</v>
      </c>
      <c r="D9592" t="n">
        <v>0.1436478092</v>
      </c>
      <c r="E9592" t="n">
        <v>-0.1100362821123546</v>
      </c>
      <c r="F9592" t="n">
        <v>-11.18810297885</v>
      </c>
      <c r="G9592" t="n">
        <v>-10.70201458666425</v>
      </c>
    </row>
    <row r="9593">
      <c r="A9593" s="3" t="n">
        <v>45392.35918462963</v>
      </c>
      <c r="B9593" t="n">
        <v>-0.5051797681</v>
      </c>
      <c r="C9593" t="n">
        <v>-0.4605752606742438</v>
      </c>
      <c r="D9593" t="n">
        <v>-0.4405343312999999</v>
      </c>
      <c r="E9593" t="n">
        <v>-0.2208218014284388</v>
      </c>
      <c r="F9593" t="n">
        <v>-10.80503561655</v>
      </c>
      <c r="G9593" t="n">
        <v>-10.7437597355463</v>
      </c>
    </row>
    <row r="9594">
      <c r="A9594" s="3" t="n">
        <v>45392.35918519676</v>
      </c>
      <c r="B9594" t="n">
        <v>-1.0582356015</v>
      </c>
      <c r="C9594" t="n">
        <v>-0.5024318030421926</v>
      </c>
      <c r="D9594" t="n">
        <v>-0.265760215</v>
      </c>
      <c r="E9594" t="n">
        <v>-0.231736900049651</v>
      </c>
      <c r="F9594" t="n">
        <v>-10.350134543</v>
      </c>
      <c r="G9594" t="n">
        <v>-10.66380835831005</v>
      </c>
    </row>
    <row r="9595">
      <c r="A9595" s="3" t="n">
        <v>45392.35918575231</v>
      </c>
      <c r="B9595" t="n">
        <v>0.12210259915</v>
      </c>
      <c r="C9595" t="n">
        <v>-0.4748341069149198</v>
      </c>
      <c r="D9595" t="n">
        <v>-0.2106860686</v>
      </c>
      <c r="E9595" t="n">
        <v>-0.1649441269301869</v>
      </c>
      <c r="F9595" t="n">
        <v>-10.27112236395</v>
      </c>
      <c r="G9595" t="n">
        <v>-10.57579100001914</v>
      </c>
    </row>
    <row r="9596">
      <c r="A9596" s="3" t="n">
        <v>45392.35918631945</v>
      </c>
      <c r="B9596" t="n">
        <v>-0.5123582359</v>
      </c>
      <c r="C9596" t="n">
        <v>-0.4099278223686492</v>
      </c>
      <c r="D9596" t="n">
        <v>-0.196329133</v>
      </c>
      <c r="E9596" t="n">
        <v>-0.1608412440196974</v>
      </c>
      <c r="F9596" t="n">
        <v>-10.78108777725</v>
      </c>
      <c r="G9596" t="n">
        <v>-10.44062155407893</v>
      </c>
    </row>
    <row r="9597">
      <c r="A9597" s="3" t="n">
        <v>45392.35918688658</v>
      </c>
      <c r="B9597" t="n">
        <v>-0.4094080242</v>
      </c>
      <c r="C9597" t="n">
        <v>-0.3822917911550128</v>
      </c>
      <c r="D9597" t="n">
        <v>-0.0383047749</v>
      </c>
      <c r="E9597" t="n">
        <v>-0.2038750644334505</v>
      </c>
      <c r="F9597" t="n">
        <v>-10.5847684509</v>
      </c>
      <c r="G9597" t="n">
        <v>-10.37282502804222</v>
      </c>
    </row>
    <row r="9598">
      <c r="A9598" s="3" t="n">
        <v>45392.3591874537</v>
      </c>
      <c r="B9598" t="n">
        <v>-0.5051797681</v>
      </c>
      <c r="C9598" t="n">
        <v>-0.3996321428501177</v>
      </c>
      <c r="D9598" t="n">
        <v>-0.03591195229999999</v>
      </c>
      <c r="E9598" t="n">
        <v>-0.1393436042229608</v>
      </c>
      <c r="F9598" t="n">
        <v>-10.20169128195</v>
      </c>
      <c r="G9598" t="n">
        <v>-10.41701356434898</v>
      </c>
    </row>
    <row r="9599">
      <c r="A9599" s="3" t="n">
        <v>45392.35918800926</v>
      </c>
      <c r="B9599" t="n">
        <v>-0.1675956485</v>
      </c>
      <c r="C9599" t="n">
        <v>-0.2863964011714459</v>
      </c>
      <c r="D9599" t="n">
        <v>-0.1699884711</v>
      </c>
      <c r="E9599" t="n">
        <v>-0.190475728775525</v>
      </c>
      <c r="F9599" t="n">
        <v>-10.2567556217</v>
      </c>
      <c r="G9599" t="n">
        <v>-10.4796367510505</v>
      </c>
    </row>
    <row r="9600">
      <c r="A9600" s="3" t="n">
        <v>45392.35918857639</v>
      </c>
      <c r="B9600" t="n">
        <v>-0.3040649899</v>
      </c>
      <c r="C9600" t="n">
        <v>-0.3174033597407934</v>
      </c>
      <c r="D9600" t="n">
        <v>-0.39264845935</v>
      </c>
      <c r="E9600" t="n">
        <v>-0.2084294418524482</v>
      </c>
      <c r="F9600" t="n">
        <v>-10.6230732258</v>
      </c>
      <c r="G9600" t="n">
        <v>-10.57423313708791</v>
      </c>
    </row>
    <row r="9601">
      <c r="A9601" s="3" t="n">
        <v>45392.35918914352</v>
      </c>
      <c r="B9601" t="n">
        <v>-0.48602738065</v>
      </c>
      <c r="C9601" t="n">
        <v>-0.3346821055576932</v>
      </c>
      <c r="D9601" t="n">
        <v>-0.28730542505</v>
      </c>
      <c r="E9601" t="n">
        <v>-0.2122286386434738</v>
      </c>
      <c r="F9601" t="n">
        <v>-10.6230732258</v>
      </c>
      <c r="G9601" t="n">
        <v>-10.55540327184035</v>
      </c>
    </row>
    <row r="9602">
      <c r="A9602" s="3" t="n">
        <v>45392.35918971065</v>
      </c>
      <c r="B9602" t="n">
        <v>-0.4429271538999999</v>
      </c>
      <c r="C9602" t="n">
        <v>-0.3136530590438237</v>
      </c>
      <c r="D9602" t="n">
        <v>-0.06703825939999999</v>
      </c>
      <c r="E9602" t="n">
        <v>-0.1981985456581591</v>
      </c>
      <c r="F9602" t="n">
        <v>-10.6661636459</v>
      </c>
      <c r="G9602" t="n">
        <v>-10.52498185485551</v>
      </c>
    </row>
    <row r="9603">
      <c r="A9603" s="3" t="n">
        <v>45392.35919027778</v>
      </c>
      <c r="B9603" t="n">
        <v>0.28730542505</v>
      </c>
      <c r="C9603" t="n">
        <v>-0.3401893510386955</v>
      </c>
      <c r="D9603" t="n">
        <v>-0.29448389285</v>
      </c>
      <c r="E9603" t="n">
        <v>-0.1592715628179492</v>
      </c>
      <c r="F9603" t="n">
        <v>-10.7260234375</v>
      </c>
      <c r="G9603" t="n">
        <v>-10.63562365760155</v>
      </c>
    </row>
    <row r="9604">
      <c r="A9604" s="3" t="n">
        <v>45392.35919140046</v>
      </c>
      <c r="B9604" t="n">
        <v>-0.612915625</v>
      </c>
      <c r="C9604" t="n">
        <v>-0.3799251196216794</v>
      </c>
      <c r="D9604" t="n">
        <v>0.04310022674999999</v>
      </c>
      <c r="E9604" t="n">
        <v>-0.0731809026511657</v>
      </c>
      <c r="F9604" t="n">
        <v>-10.8265808266</v>
      </c>
      <c r="G9604" t="n">
        <v>-10.70674098049642</v>
      </c>
    </row>
    <row r="9605">
      <c r="A9605" s="3" t="n">
        <v>45392.35919196759</v>
      </c>
      <c r="B9605" t="n">
        <v>-0.86430909775</v>
      </c>
      <c r="C9605" t="n">
        <v>-0.3097111286336838</v>
      </c>
      <c r="D9605" t="n">
        <v>0.01436674225</v>
      </c>
      <c r="E9605" t="n">
        <v>-0.01989581838543129</v>
      </c>
      <c r="F9605" t="n">
        <v>-10.1466269422</v>
      </c>
      <c r="G9605" t="n">
        <v>-10.64637220318802</v>
      </c>
    </row>
    <row r="9606">
      <c r="A9606" s="3" t="n">
        <v>45392.35919252314</v>
      </c>
      <c r="B9606" t="n">
        <v>0.1005573891</v>
      </c>
      <c r="C9606" t="n">
        <v>-0.2949041386625882</v>
      </c>
      <c r="D9606" t="n">
        <v>0.05506433975</v>
      </c>
      <c r="E9606" t="n">
        <v>0.09910438188799563</v>
      </c>
      <c r="F9606" t="n">
        <v>-10.47223714215</v>
      </c>
      <c r="G9606" t="n">
        <v>-10.68134772327998</v>
      </c>
    </row>
    <row r="9607">
      <c r="A9607" s="3" t="n">
        <v>45392.35919309028</v>
      </c>
      <c r="B9607" t="n">
        <v>-0.53151062335</v>
      </c>
      <c r="C9607" t="n">
        <v>-0.390750723989395</v>
      </c>
      <c r="D9607" t="n">
        <v>0.02154521005</v>
      </c>
      <c r="E9607" t="n">
        <v>0.1018166864003499</v>
      </c>
      <c r="F9607" t="n">
        <v>-11.39400340225</v>
      </c>
      <c r="G9607" t="n">
        <v>-10.76583114437567</v>
      </c>
    </row>
    <row r="9608">
      <c r="A9608" s="3" t="n">
        <v>45392.35919364583</v>
      </c>
      <c r="B9608" t="n">
        <v>-0.2059004234</v>
      </c>
      <c r="C9608" t="n">
        <v>-0.4634415227338008</v>
      </c>
      <c r="D9608" t="n">
        <v>0.1771669389</v>
      </c>
      <c r="E9608" t="n">
        <v>0.1646617457006997</v>
      </c>
      <c r="F9608" t="n">
        <v>-10.7284162601</v>
      </c>
      <c r="G9608" t="n">
        <v>-10.78740595725026</v>
      </c>
    </row>
    <row r="9609">
      <c r="A9609" s="3" t="n">
        <v>45392.3591947801</v>
      </c>
      <c r="B9609" t="n">
        <v>-0.19392650375</v>
      </c>
      <c r="C9609" t="n">
        <v>-0.3562093710383459</v>
      </c>
      <c r="D9609" t="n">
        <v>0.09336911464999999</v>
      </c>
      <c r="E9609" t="n">
        <v>0.108629976499301</v>
      </c>
      <c r="F9609" t="n">
        <v>-10.3860464953</v>
      </c>
      <c r="G9609" t="n">
        <v>-10.74057680327124</v>
      </c>
    </row>
    <row r="9610">
      <c r="A9610" s="3" t="n">
        <v>45392.35919480324</v>
      </c>
      <c r="B9610" t="n">
        <v>-0.7685373538499999</v>
      </c>
      <c r="C9610" t="n">
        <v>-0.4232519051319359</v>
      </c>
      <c r="D9610" t="n">
        <v>0.4572938961499999</v>
      </c>
      <c r="E9610" t="n">
        <v>0.02168648067237765</v>
      </c>
      <c r="F9610" t="n">
        <v>-11.08754558975</v>
      </c>
      <c r="G9610" t="n">
        <v>-10.71716021466122</v>
      </c>
    </row>
    <row r="9611">
      <c r="A9611" s="3" t="n">
        <v>45392.35919590278</v>
      </c>
      <c r="B9611" t="n">
        <v>-0.7661445312499999</v>
      </c>
      <c r="C9611" t="n">
        <v>-0.6086548070199317</v>
      </c>
      <c r="D9611" t="n">
        <v>-0.39982692715</v>
      </c>
      <c r="E9611" t="n">
        <v>-0.02257481686270403</v>
      </c>
      <c r="F9611" t="n">
        <v>-10.7978473421</v>
      </c>
      <c r="G9611" t="n">
        <v>-10.60456069368838</v>
      </c>
    </row>
    <row r="9612">
      <c r="A9612" s="3" t="n">
        <v>45392.35919594907</v>
      </c>
      <c r="B9612" t="n">
        <v>-0.29687671545</v>
      </c>
      <c r="C9612" t="n">
        <v>-0.6038224145023326</v>
      </c>
      <c r="D9612" t="n">
        <v>0.09336911464999999</v>
      </c>
      <c r="E9612" t="n">
        <v>-0.07564884098986036</v>
      </c>
      <c r="F9612" t="n">
        <v>-10.19690563675</v>
      </c>
      <c r="G9612" t="n">
        <v>-10.54175906710364</v>
      </c>
    </row>
    <row r="9613">
      <c r="A9613" s="3" t="n">
        <v>45392.35919648148</v>
      </c>
      <c r="B9613" t="n">
        <v>-0.4668651865499999</v>
      </c>
      <c r="C9613" t="n">
        <v>-0.6118365963287895</v>
      </c>
      <c r="D9613" t="n">
        <v>-0.4165864919999999</v>
      </c>
      <c r="E9613" t="n">
        <v>-0.1411180363898605</v>
      </c>
      <c r="F9613" t="n">
        <v>-10.2447915087</v>
      </c>
      <c r="G9613" t="n">
        <v>-10.5599971044526</v>
      </c>
    </row>
    <row r="9614">
      <c r="A9614" s="3" t="n">
        <v>45392.35919703704</v>
      </c>
      <c r="B9614" t="n">
        <v>-0.9552853897999999</v>
      </c>
      <c r="C9614" t="n">
        <v>-0.5263043665882299</v>
      </c>
      <c r="D9614" t="n">
        <v>-0.2705458602</v>
      </c>
      <c r="E9614" t="n">
        <v>-0.2015924466344994</v>
      </c>
      <c r="F9614" t="n">
        <v>-10.6565923555</v>
      </c>
      <c r="G9614" t="n">
        <v>-10.55134128426052</v>
      </c>
    </row>
    <row r="9615">
      <c r="A9615" s="3" t="n">
        <v>45392.35919760416</v>
      </c>
      <c r="B9615" t="n">
        <v>-0.62967518985</v>
      </c>
      <c r="C9615" t="n">
        <v>-0.5449105762096752</v>
      </c>
      <c r="D9615" t="n">
        <v>0.12449542175</v>
      </c>
      <c r="E9615" t="n">
        <v>-0.1781870819525646</v>
      </c>
      <c r="F9615" t="n">
        <v>-10.81699972955</v>
      </c>
      <c r="G9615" t="n">
        <v>-10.5014644566266</v>
      </c>
    </row>
    <row r="9616">
      <c r="A9616" s="3" t="n">
        <v>45392.3591981713</v>
      </c>
      <c r="B9616" t="n">
        <v>-0.2035076008</v>
      </c>
      <c r="C9616" t="n">
        <v>-0.5180324230242439</v>
      </c>
      <c r="D9616" t="n">
        <v>-0.18674803595</v>
      </c>
      <c r="E9616" t="n">
        <v>-0.1098267992671332</v>
      </c>
      <c r="F9616" t="n">
        <v>-10.74756864755</v>
      </c>
      <c r="G9616" t="n">
        <v>-10.52768833024024</v>
      </c>
    </row>
    <row r="9617">
      <c r="A9617" s="3" t="n">
        <v>45392.35919873843</v>
      </c>
      <c r="B9617" t="n">
        <v>-0.29687671545</v>
      </c>
      <c r="C9617" t="n">
        <v>-0.5739538959872976</v>
      </c>
      <c r="D9617" t="n">
        <v>-0.1723812937</v>
      </c>
      <c r="E9617" t="n">
        <v>-0.08947784050186502</v>
      </c>
      <c r="F9617" t="n">
        <v>-10.2519699765</v>
      </c>
      <c r="G9617" t="n">
        <v>-10.69240772715609</v>
      </c>
    </row>
    <row r="9618">
      <c r="A9618" s="3" t="n">
        <v>45392.35919929398</v>
      </c>
      <c r="B9618" t="n">
        <v>-0.56502975305</v>
      </c>
      <c r="C9618" t="n">
        <v>-0.4719293268944069</v>
      </c>
      <c r="D9618" t="n">
        <v>-0.15562172885</v>
      </c>
      <c r="E9618" t="n">
        <v>-0.1264133647530307</v>
      </c>
      <c r="F9618" t="n">
        <v>-10.6925043078</v>
      </c>
      <c r="G9618" t="n">
        <v>-10.71128740287066</v>
      </c>
    </row>
    <row r="9619">
      <c r="A9619" s="3" t="n">
        <v>45392.35919986111</v>
      </c>
      <c r="B9619" t="n">
        <v>-1.04626168185</v>
      </c>
      <c r="C9619" t="n">
        <v>-0.3867649265364812</v>
      </c>
      <c r="D9619" t="n">
        <v>0.15562172885</v>
      </c>
      <c r="E9619" t="n">
        <v>-0.1642342763417254</v>
      </c>
      <c r="F9619" t="n">
        <v>-10.68292321075</v>
      </c>
      <c r="G9619" t="n">
        <v>-10.65549570229001</v>
      </c>
    </row>
    <row r="9620">
      <c r="A9620" s="3" t="n">
        <v>45392.35920042824</v>
      </c>
      <c r="B9620" t="n">
        <v>0.0311263071</v>
      </c>
      <c r="C9620" t="n">
        <v>-0.3795489465857819</v>
      </c>
      <c r="D9620" t="n">
        <v>-0.35912932965</v>
      </c>
      <c r="E9620" t="n">
        <v>-0.1068409143650353</v>
      </c>
      <c r="F9620" t="n">
        <v>-10.64222561325</v>
      </c>
      <c r="G9620" t="n">
        <v>-10.58226972105189</v>
      </c>
    </row>
    <row r="9621">
      <c r="A9621" s="3" t="n">
        <v>45392.3592009838</v>
      </c>
      <c r="B9621" t="n">
        <v>-0.55545846265</v>
      </c>
      <c r="C9621" t="n">
        <v>-0.4404544608219126</v>
      </c>
      <c r="D9621" t="n">
        <v>-0.06703825939999999</v>
      </c>
      <c r="E9621" t="n">
        <v>-0.1677229977940564</v>
      </c>
      <c r="F9621" t="n">
        <v>-11.18571015625</v>
      </c>
      <c r="G9621" t="n">
        <v>-10.7947289874153</v>
      </c>
    </row>
    <row r="9622">
      <c r="A9622" s="3" t="n">
        <v>45392.35920155093</v>
      </c>
      <c r="B9622" t="n">
        <v>0.01197391965</v>
      </c>
      <c r="C9622" t="n">
        <v>-0.400049896996388</v>
      </c>
      <c r="D9622" t="n">
        <v>-0.6057371572</v>
      </c>
      <c r="E9622" t="n">
        <v>-0.1248736064064106</v>
      </c>
      <c r="F9622" t="n">
        <v>-10.3549201882</v>
      </c>
      <c r="G9622" t="n">
        <v>-10.81460279227171</v>
      </c>
    </row>
    <row r="9623">
      <c r="A9623" s="3" t="n">
        <v>45392.35920211805</v>
      </c>
      <c r="B9623" t="n">
        <v>-0.4549010735499999</v>
      </c>
      <c r="C9623" t="n">
        <v>-0.3036017228396278</v>
      </c>
      <c r="D9623" t="n">
        <v>0.3040649899</v>
      </c>
      <c r="E9623" t="n">
        <v>-0.1580358106213291</v>
      </c>
      <c r="F9623" t="n">
        <v>-10.53688257895</v>
      </c>
      <c r="G9623" t="n">
        <v>-10.70328035315329</v>
      </c>
    </row>
    <row r="9624">
      <c r="A9624" s="3" t="n">
        <v>45392.35920268518</v>
      </c>
      <c r="B9624" t="n">
        <v>-0.4070152016</v>
      </c>
      <c r="C9624" t="n">
        <v>-0.2869884348039635</v>
      </c>
      <c r="D9624" t="n">
        <v>0.09097629205</v>
      </c>
      <c r="E9624" t="n">
        <v>-0.2192799400240099</v>
      </c>
      <c r="F9624" t="n">
        <v>-10.77630213205</v>
      </c>
      <c r="G9624" t="n">
        <v>-10.68281593194245</v>
      </c>
    </row>
    <row r="9625">
      <c r="A9625" s="3" t="n">
        <v>45392.35920325232</v>
      </c>
      <c r="B9625" t="n">
        <v>-0.6392562868999999</v>
      </c>
      <c r="C9625" t="n">
        <v>-0.3795303619553623</v>
      </c>
      <c r="D9625" t="n">
        <v>-0.8547280007</v>
      </c>
      <c r="E9625" t="n">
        <v>-0.2054729083223782</v>
      </c>
      <c r="F9625" t="n">
        <v>-11.5448394859</v>
      </c>
      <c r="G9625" t="n">
        <v>-10.60511281494117</v>
      </c>
    </row>
    <row r="9626">
      <c r="A9626" s="3" t="n">
        <v>45392.35920380787</v>
      </c>
      <c r="B9626" t="n">
        <v>-0.11970977655</v>
      </c>
      <c r="C9626" t="n">
        <v>-0.3542987430189987</v>
      </c>
      <c r="D9626" t="n">
        <v>0.3136362803</v>
      </c>
      <c r="E9626" t="n">
        <v>-0.2776327764073435</v>
      </c>
      <c r="F9626" t="n">
        <v>-9.622294786649999</v>
      </c>
      <c r="G9626" t="n">
        <v>-10.48415862251075</v>
      </c>
    </row>
    <row r="9627">
      <c r="A9627" s="3" t="n">
        <v>45392.359204375</v>
      </c>
      <c r="B9627" t="n">
        <v>-0.21548152045</v>
      </c>
      <c r="C9627" t="n">
        <v>-0.4545145909589756</v>
      </c>
      <c r="D9627" t="n">
        <v>-0.612915625</v>
      </c>
      <c r="E9627" t="n">
        <v>-0.1888342464370634</v>
      </c>
      <c r="F9627" t="n">
        <v>-10.4578703999</v>
      </c>
      <c r="G9627" t="n">
        <v>-10.52427497597917</v>
      </c>
    </row>
    <row r="9628">
      <c r="A9628" s="3" t="n">
        <v>45392.35920549768</v>
      </c>
      <c r="B9628" t="n">
        <v>-0.5770036727</v>
      </c>
      <c r="C9628" t="n">
        <v>-0.3796184389307703</v>
      </c>
      <c r="D9628" t="n">
        <v>-0.34715541</v>
      </c>
      <c r="E9628" t="n">
        <v>-0.2985876444148027</v>
      </c>
      <c r="F9628" t="n">
        <v>-10.73560453455</v>
      </c>
      <c r="G9628" t="n">
        <v>-10.47877916065096</v>
      </c>
    </row>
    <row r="9629">
      <c r="A9629" s="3" t="n">
        <v>45392.3592055324</v>
      </c>
      <c r="B9629" t="n">
        <v>-0.3782817171</v>
      </c>
      <c r="C9629" t="n">
        <v>-0.3530089285210966</v>
      </c>
      <c r="D9629" t="n">
        <v>-0.1699884711</v>
      </c>
      <c r="E9629" t="n">
        <v>-0.2632494154287886</v>
      </c>
      <c r="F9629" t="n">
        <v>-10.26633671875</v>
      </c>
      <c r="G9629" t="n">
        <v>-10.45135569829129</v>
      </c>
    </row>
    <row r="9630">
      <c r="A9630" s="3" t="n">
        <v>45392.35920606482</v>
      </c>
      <c r="B9630" t="n">
        <v>-0.52672497815</v>
      </c>
      <c r="C9630" t="n">
        <v>-0.4709159044831016</v>
      </c>
      <c r="D9630" t="n">
        <v>-0.1771669389</v>
      </c>
      <c r="E9630" t="n">
        <v>-0.2012351096815856</v>
      </c>
      <c r="F9630" t="n">
        <v>-10.49857780405</v>
      </c>
      <c r="G9630" t="n">
        <v>-10.52769701678336</v>
      </c>
    </row>
    <row r="9631">
      <c r="A9631" s="3" t="n">
        <v>45392.35920663195</v>
      </c>
      <c r="B9631" t="n">
        <v>-0.5458773656</v>
      </c>
      <c r="C9631" t="n">
        <v>-0.5068619400351996</v>
      </c>
      <c r="D9631" t="n">
        <v>0.2035076008</v>
      </c>
      <c r="E9631" t="n">
        <v>-0.2089469998073432</v>
      </c>
      <c r="F9631" t="n">
        <v>-10.87685952115</v>
      </c>
      <c r="G9631" t="n">
        <v>-10.79378249710469</v>
      </c>
    </row>
    <row r="9632">
      <c r="A9632" s="3" t="n">
        <v>45392.3592077662</v>
      </c>
      <c r="B9632" t="n">
        <v>-0.0957717439</v>
      </c>
      <c r="C9632" t="n">
        <v>-0.487222763280421</v>
      </c>
      <c r="D9632" t="n">
        <v>-0.6799538843999999</v>
      </c>
      <c r="E9632" t="n">
        <v>-0.1583574184508163</v>
      </c>
      <c r="F9632" t="n">
        <v>-10.74756864755</v>
      </c>
      <c r="G9632" t="n">
        <v>-10.73198391479816</v>
      </c>
    </row>
    <row r="9633">
      <c r="A9633" s="3" t="n">
        <v>45392.35920780092</v>
      </c>
      <c r="B9633" t="n">
        <v>-0.6464347547</v>
      </c>
      <c r="C9633" t="n">
        <v>-0.4575662878548964</v>
      </c>
      <c r="D9633" t="n">
        <v>-0.11253130875</v>
      </c>
      <c r="E9633" t="n">
        <v>-0.182171896454546</v>
      </c>
      <c r="F9633" t="n">
        <v>-10.83855474625</v>
      </c>
      <c r="G9633" t="n">
        <v>-10.75774964184001</v>
      </c>
    </row>
    <row r="9634">
      <c r="A9634" s="3" t="n">
        <v>45392.35920832176</v>
      </c>
      <c r="B9634" t="n">
        <v>-0.94091864755</v>
      </c>
      <c r="C9634" t="n">
        <v>-0.3931520273986025</v>
      </c>
      <c r="D9634" t="n">
        <v>-0.07182390459999999</v>
      </c>
      <c r="E9634" t="n">
        <v>-0.1479833314509328</v>
      </c>
      <c r="F9634" t="n">
        <v>-10.98938102325</v>
      </c>
      <c r="G9634" t="n">
        <v>-10.82352487786984</v>
      </c>
    </row>
    <row r="9635">
      <c r="A9635" s="3" t="n">
        <v>45392.35920888889</v>
      </c>
      <c r="B9635" t="n">
        <v>0.18435521335</v>
      </c>
      <c r="C9635" t="n">
        <v>-0.3679819229031479</v>
      </c>
      <c r="D9635" t="n">
        <v>0.09816456649999999</v>
      </c>
      <c r="E9635" t="n">
        <v>-0.1316708035412591</v>
      </c>
      <c r="F9635" t="n">
        <v>-10.64701125845</v>
      </c>
      <c r="G9635" t="n">
        <v>-10.8012902077484</v>
      </c>
    </row>
    <row r="9636">
      <c r="A9636" s="3" t="n">
        <v>45392.35920945602</v>
      </c>
      <c r="B9636" t="n">
        <v>-0.4692678157999999</v>
      </c>
      <c r="C9636" t="n">
        <v>-0.3262418487910265</v>
      </c>
      <c r="D9636" t="n">
        <v>-0.5027869455</v>
      </c>
      <c r="E9636" t="n">
        <v>-0.03819061543589752</v>
      </c>
      <c r="F9636" t="n">
        <v>-10.4961751748</v>
      </c>
      <c r="G9636" t="n">
        <v>-10.79252896035399</v>
      </c>
    </row>
    <row r="9637">
      <c r="A9637" s="3" t="n">
        <v>45392.35921002315</v>
      </c>
      <c r="B9637" t="n">
        <v>-0.3088506351</v>
      </c>
      <c r="C9637" t="n">
        <v>-0.3744093704721456</v>
      </c>
      <c r="D9637" t="n">
        <v>0.25378629535</v>
      </c>
      <c r="E9637" t="n">
        <v>0.1262898558254083</v>
      </c>
      <c r="F9637" t="n">
        <v>-10.94629060315</v>
      </c>
      <c r="G9637" t="n">
        <v>-10.7870548608928</v>
      </c>
    </row>
    <row r="9638">
      <c r="A9638" s="3" t="n">
        <v>45392.3592105787</v>
      </c>
      <c r="B9638" t="n">
        <v>-0.06943108200000001</v>
      </c>
      <c r="C9638" t="n">
        <v>-0.2363988763067605</v>
      </c>
      <c r="D9638" t="n">
        <v>0.25378629535</v>
      </c>
      <c r="E9638" t="n">
        <v>0.1232998105263407</v>
      </c>
      <c r="F9638" t="n">
        <v>-10.8002401647</v>
      </c>
      <c r="G9638" t="n">
        <v>-10.72949295712019</v>
      </c>
    </row>
    <row r="9639">
      <c r="A9639" s="3" t="n">
        <v>45392.35921114583</v>
      </c>
      <c r="B9639" t="n">
        <v>-0.6177012702</v>
      </c>
      <c r="C9639" t="n">
        <v>-0.2628306326129377</v>
      </c>
      <c r="D9639" t="n">
        <v>0.0335191297</v>
      </c>
      <c r="E9639" t="n">
        <v>0.1306108395462707</v>
      </c>
      <c r="F9639" t="n">
        <v>-10.76912366425</v>
      </c>
      <c r="G9639" t="n">
        <v>-10.63734823358278</v>
      </c>
    </row>
    <row r="9640">
      <c r="A9640" s="3" t="n">
        <v>45392.35921171297</v>
      </c>
      <c r="B9640" t="n">
        <v>-0.2465980209</v>
      </c>
      <c r="C9640" t="n">
        <v>-0.4326681178778566</v>
      </c>
      <c r="D9640" t="n">
        <v>0.4572938961499999</v>
      </c>
      <c r="E9640" t="n">
        <v>0.1615906869573431</v>
      </c>
      <c r="F9640" t="n">
        <v>-10.74278300235</v>
      </c>
      <c r="G9640" t="n">
        <v>-10.63562365760154</v>
      </c>
    </row>
    <row r="9641">
      <c r="A9641" s="3" t="n">
        <v>45392.35921228009</v>
      </c>
      <c r="B9641" t="n">
        <v>-0.5841821404999999</v>
      </c>
      <c r="C9641" t="n">
        <v>-0.4692111703951062</v>
      </c>
      <c r="D9641" t="n">
        <v>0.0263406619</v>
      </c>
      <c r="E9641" t="n">
        <v>0.1867444698954551</v>
      </c>
      <c r="F9641" t="n">
        <v>-10.3908321405</v>
      </c>
      <c r="G9641" t="n">
        <v>-10.61764187327474</v>
      </c>
    </row>
    <row r="9642">
      <c r="A9642" s="3" t="n">
        <v>45392.35921284722</v>
      </c>
      <c r="B9642" t="n">
        <v>-0.05267151714999999</v>
      </c>
      <c r="C9642" t="n">
        <v>-0.5191319565090924</v>
      </c>
      <c r="D9642" t="n">
        <v>-0.0766095498</v>
      </c>
      <c r="E9642" t="n">
        <v>0.08054530819265757</v>
      </c>
      <c r="F9642" t="n">
        <v>-10.37646539825</v>
      </c>
      <c r="G9642" t="n">
        <v>-10.49658561396262</v>
      </c>
    </row>
    <row r="9643">
      <c r="A9643" s="3" t="n">
        <v>45392.35921509259</v>
      </c>
      <c r="B9643" t="n">
        <v>-0.9792332290999999</v>
      </c>
      <c r="C9643" t="n">
        <v>-0.609665532031004</v>
      </c>
      <c r="D9643" t="n">
        <v>-0.0311263071</v>
      </c>
      <c r="E9643" t="n">
        <v>-0.08402996068531496</v>
      </c>
      <c r="F9643" t="n">
        <v>-10.43393236725</v>
      </c>
      <c r="G9643" t="n">
        <v>-10.50339974985656</v>
      </c>
    </row>
    <row r="9644">
      <c r="A9644" s="3" t="n">
        <v>45392.35921511574</v>
      </c>
      <c r="B9644" t="n">
        <v>-0.73980386935</v>
      </c>
      <c r="C9644" t="n">
        <v>-0.5836643310925425</v>
      </c>
      <c r="D9644" t="n">
        <v>0.1029502117</v>
      </c>
      <c r="E9644" t="n">
        <v>-0.09832293589673688</v>
      </c>
      <c r="F9644" t="n">
        <v>-10.81699972955</v>
      </c>
      <c r="G9644" t="n">
        <v>-10.52790521950644</v>
      </c>
    </row>
    <row r="9645">
      <c r="A9645" s="3" t="n">
        <v>45392.35921515046</v>
      </c>
      <c r="B9645" t="n">
        <v>-0.5530558334</v>
      </c>
      <c r="C9645" t="n">
        <v>-0.5852668840022162</v>
      </c>
      <c r="D9645" t="n">
        <v>-0.2418123757</v>
      </c>
      <c r="E9645" t="n">
        <v>-0.2035788533129376</v>
      </c>
      <c r="F9645" t="n">
        <v>-10.5919469187</v>
      </c>
      <c r="G9645" t="n">
        <v>-10.59882368914175</v>
      </c>
    </row>
    <row r="9646">
      <c r="A9646" s="3" t="n">
        <v>45392.35921565972</v>
      </c>
      <c r="B9646" t="n">
        <v>-0.34715541</v>
      </c>
      <c r="C9646" t="n">
        <v>-0.5116718618372975</v>
      </c>
      <c r="D9646" t="n">
        <v>-0.32561019995</v>
      </c>
      <c r="E9646" t="n">
        <v>-0.244943965933334</v>
      </c>
      <c r="F9646" t="n">
        <v>-10.3884393179</v>
      </c>
      <c r="G9646" t="n">
        <v>-10.67397698570574</v>
      </c>
    </row>
    <row r="9647">
      <c r="A9647" s="3" t="n">
        <v>45392.35921622685</v>
      </c>
      <c r="B9647" t="n">
        <v>-0.7086873688999999</v>
      </c>
      <c r="C9647" t="n">
        <v>-0.5396378673930086</v>
      </c>
      <c r="D9647" t="n">
        <v>-0.612915625</v>
      </c>
      <c r="E9647" t="n">
        <v>-0.2459145956900939</v>
      </c>
      <c r="F9647" t="n">
        <v>-10.94150495795</v>
      </c>
      <c r="G9647" t="n">
        <v>-10.7698344749301</v>
      </c>
    </row>
    <row r="9648">
      <c r="A9648" s="3" t="n">
        <v>45392.35921679398</v>
      </c>
      <c r="B9648" t="n">
        <v>-0.1723812937</v>
      </c>
      <c r="C9648" t="n">
        <v>-0.3588060073712131</v>
      </c>
      <c r="D9648" t="n">
        <v>0.335191297</v>
      </c>
      <c r="E9648" t="n">
        <v>-0.2444966318217955</v>
      </c>
      <c r="F9648" t="n">
        <v>-10.7523640994</v>
      </c>
      <c r="G9648" t="n">
        <v>-10.73667855702928</v>
      </c>
    </row>
    <row r="9649">
      <c r="A9649" s="3" t="n">
        <v>45392.35921734953</v>
      </c>
      <c r="B9649" t="n">
        <v>-0.28251977985</v>
      </c>
      <c r="C9649" t="n">
        <v>-0.2885662767843831</v>
      </c>
      <c r="D9649" t="n">
        <v>-0.5339034459499999</v>
      </c>
      <c r="E9649" t="n">
        <v>-0.237839036578672</v>
      </c>
      <c r="F9649" t="n">
        <v>-10.8217951814</v>
      </c>
      <c r="G9649" t="n">
        <v>-10.71038695123861</v>
      </c>
    </row>
    <row r="9650">
      <c r="A9650" s="3" t="n">
        <v>45392.35921791667</v>
      </c>
      <c r="B9650" t="n">
        <v>-0.4094080242</v>
      </c>
      <c r="C9650" t="n">
        <v>-0.3217117479741267</v>
      </c>
      <c r="D9650" t="n">
        <v>-0.19392650375</v>
      </c>
      <c r="E9650" t="n">
        <v>-0.06489912957785562</v>
      </c>
      <c r="F9650" t="n">
        <v>-10.71644234045</v>
      </c>
      <c r="G9650" t="n">
        <v>-10.82827168507835</v>
      </c>
    </row>
    <row r="9651">
      <c r="A9651" s="3" t="n">
        <v>45392.35921847222</v>
      </c>
      <c r="B9651" t="n">
        <v>-0.52672497815</v>
      </c>
      <c r="C9651" t="n">
        <v>-0.3546839683472038</v>
      </c>
      <c r="D9651" t="n">
        <v>0.1747741163</v>
      </c>
      <c r="E9651" t="n">
        <v>-0.03083350201876463</v>
      </c>
      <c r="F9651" t="n">
        <v>-10.9319238609</v>
      </c>
      <c r="G9651" t="n">
        <v>-10.8360627827618</v>
      </c>
    </row>
    <row r="9652">
      <c r="A9652" s="3" t="n">
        <v>45392.35921905092</v>
      </c>
      <c r="B9652" t="n">
        <v>0.1364693414</v>
      </c>
      <c r="C9652" t="n">
        <v>-0.2843197001631709</v>
      </c>
      <c r="D9652" t="n">
        <v>-0.04788587195</v>
      </c>
      <c r="E9652" t="n">
        <v>-0.02617397170932406</v>
      </c>
      <c r="F9652" t="n">
        <v>-10.36450128525</v>
      </c>
      <c r="G9652" t="n">
        <v>-10.74479210833721</v>
      </c>
    </row>
    <row r="9653">
      <c r="A9653" s="3" t="n">
        <v>45392.35921960648</v>
      </c>
      <c r="B9653" t="n">
        <v>-0.404622379</v>
      </c>
      <c r="C9653" t="n">
        <v>-0.2985463604756418</v>
      </c>
      <c r="D9653" t="n">
        <v>0.0335191297</v>
      </c>
      <c r="E9653" t="n">
        <v>0.01367241314254083</v>
      </c>
      <c r="F9653" t="n">
        <v>-11.0372668952</v>
      </c>
      <c r="G9653" t="n">
        <v>-10.75613783090411</v>
      </c>
    </row>
    <row r="9654">
      <c r="A9654" s="3" t="n">
        <v>45392.35922017361</v>
      </c>
      <c r="B9654" t="n">
        <v>-0.7422064986</v>
      </c>
      <c r="C9654" t="n">
        <v>-0.3563700263674835</v>
      </c>
      <c r="D9654" t="n">
        <v>0.39264845935</v>
      </c>
      <c r="E9654" t="n">
        <v>0.1878957340305367</v>
      </c>
      <c r="F9654" t="n">
        <v>-11.0947338642</v>
      </c>
      <c r="G9654" t="n">
        <v>-10.72891345039723</v>
      </c>
    </row>
    <row r="9655">
      <c r="A9655" s="3" t="n">
        <v>45392.35922074074</v>
      </c>
      <c r="B9655" t="n">
        <v>-0.21548152045</v>
      </c>
      <c r="C9655" t="n">
        <v>-0.4617543903252927</v>
      </c>
      <c r="D9655" t="n">
        <v>-0.4429271538999999</v>
      </c>
      <c r="E9655" t="n">
        <v>0.1320976328391612</v>
      </c>
      <c r="F9655" t="n">
        <v>-10.33098215555</v>
      </c>
      <c r="G9655" t="n">
        <v>-10.76766747959199</v>
      </c>
    </row>
    <row r="9656">
      <c r="A9656" s="3" t="n">
        <v>45392.35922130787</v>
      </c>
      <c r="B9656" t="n">
        <v>-0.0311263071</v>
      </c>
      <c r="C9656" t="n">
        <v>-0.3497570068061781</v>
      </c>
      <c r="D9656" t="n">
        <v>0.22744563345</v>
      </c>
      <c r="E9656" t="n">
        <v>0.07232063771072281</v>
      </c>
      <c r="F9656" t="n">
        <v>-10.61349212875</v>
      </c>
      <c r="G9656" t="n">
        <v>-10.76840359554374</v>
      </c>
    </row>
    <row r="9657">
      <c r="A9657" s="3" t="n">
        <v>45392.35922241898</v>
      </c>
      <c r="B9657" t="n">
        <v>-0.6057371572</v>
      </c>
      <c r="C9657" t="n">
        <v>-0.3785550688965045</v>
      </c>
      <c r="D9657" t="n">
        <v>0.6200940927999999</v>
      </c>
      <c r="E9657" t="n">
        <v>0.0949561232193476</v>
      </c>
      <c r="F9657" t="n">
        <v>-10.9007975538</v>
      </c>
      <c r="G9657" t="n">
        <v>-10.71653487499362</v>
      </c>
    </row>
    <row r="9658">
      <c r="A9658" s="3" t="n">
        <v>45392.35922245371</v>
      </c>
      <c r="B9658" t="n">
        <v>-0.8667019203499999</v>
      </c>
      <c r="C9658" t="n">
        <v>-0.3361615838669006</v>
      </c>
      <c r="D9658" t="n">
        <v>-0.0622526142</v>
      </c>
      <c r="E9658" t="n">
        <v>0.01659408620349655</v>
      </c>
      <c r="F9658" t="n">
        <v>-10.68292321075</v>
      </c>
      <c r="G9658" t="n">
        <v>-10.58133335742182</v>
      </c>
    </row>
    <row r="9659">
      <c r="A9659" s="3" t="n">
        <v>45392.35922299769</v>
      </c>
      <c r="B9659" t="n">
        <v>-0.25378629535</v>
      </c>
      <c r="C9659" t="n">
        <v>-0.3815504632773903</v>
      </c>
      <c r="D9659" t="n">
        <v>-0.4381415087</v>
      </c>
      <c r="E9659" t="n">
        <v>-0.04973491695046638</v>
      </c>
      <c r="F9659" t="n">
        <v>-10.8553143111</v>
      </c>
      <c r="G9659" t="n">
        <v>-10.57058469753872</v>
      </c>
    </row>
    <row r="9660">
      <c r="A9660" s="3" t="n">
        <v>45392.35922356482</v>
      </c>
      <c r="B9660" t="n">
        <v>0.5506630108</v>
      </c>
      <c r="C9660" t="n">
        <v>-0.4571713701733112</v>
      </c>
      <c r="D9660" t="n">
        <v>0.02393803265</v>
      </c>
      <c r="E9660" t="n">
        <v>0.02617136574638701</v>
      </c>
      <c r="F9660" t="n">
        <v>-10.3812608501</v>
      </c>
      <c r="G9660" t="n">
        <v>-10.61992631981961</v>
      </c>
    </row>
    <row r="9661">
      <c r="A9661" s="3" t="n">
        <v>45392.35922412037</v>
      </c>
      <c r="B9661" t="n">
        <v>-1.0151451814</v>
      </c>
      <c r="C9661" t="n">
        <v>-0.4928832576695819</v>
      </c>
      <c r="D9661" t="n">
        <v>0.07182390459999999</v>
      </c>
      <c r="E9661" t="n">
        <v>-0.07632698569592097</v>
      </c>
      <c r="F9661" t="n">
        <v>-10.2088795564</v>
      </c>
      <c r="G9661" t="n">
        <v>-10.63630136798045</v>
      </c>
    </row>
    <row r="9662">
      <c r="A9662" s="3" t="n">
        <v>45392.35922469907</v>
      </c>
      <c r="B9662" t="n">
        <v>-0.7062847396499999</v>
      </c>
      <c r="C9662" t="n">
        <v>-0.4273349232898613</v>
      </c>
      <c r="D9662" t="n">
        <v>-0.31843173215</v>
      </c>
      <c r="E9662" t="n">
        <v>-0.1692874899292546</v>
      </c>
      <c r="F9662" t="n">
        <v>-10.73799735715</v>
      </c>
      <c r="G9662" t="n">
        <v>-10.63423118187952</v>
      </c>
    </row>
    <row r="9663">
      <c r="A9663" s="3" t="n">
        <v>45392.35922524305</v>
      </c>
      <c r="B9663" t="n">
        <v>-0.6081299797999999</v>
      </c>
      <c r="C9663" t="n">
        <v>-0.3791929811923087</v>
      </c>
      <c r="D9663" t="n">
        <v>0.08619064685</v>
      </c>
      <c r="E9663" t="n">
        <v>-0.08224725344312378</v>
      </c>
      <c r="F9663" t="n">
        <v>-10.84573321405</v>
      </c>
      <c r="G9663" t="n">
        <v>-10.63229495141728</v>
      </c>
    </row>
    <row r="9664">
      <c r="A9664" s="3" t="n">
        <v>45392.35922582176</v>
      </c>
      <c r="B9664" t="n">
        <v>-0.28969824765</v>
      </c>
      <c r="C9664" t="n">
        <v>-0.532080666312822</v>
      </c>
      <c r="D9664" t="n">
        <v>0.15322890625</v>
      </c>
      <c r="E9664" t="n">
        <v>-0.07592838766317037</v>
      </c>
      <c r="F9664" t="n">
        <v>-10.77630213205</v>
      </c>
      <c r="G9664" t="n">
        <v>-10.68630591065761</v>
      </c>
    </row>
    <row r="9665">
      <c r="A9665" s="3" t="n">
        <v>45392.35922637732</v>
      </c>
      <c r="B9665" t="n">
        <v>-0.5147510585</v>
      </c>
      <c r="C9665" t="n">
        <v>-0.6466053995537314</v>
      </c>
      <c r="D9665" t="n">
        <v>-0.4357486861</v>
      </c>
      <c r="E9665" t="n">
        <v>-0.1364082155675995</v>
      </c>
      <c r="F9665" t="n">
        <v>-10.91277147345</v>
      </c>
      <c r="G9665" t="n">
        <v>-10.73186248606903</v>
      </c>
    </row>
    <row r="9666">
      <c r="A9666" s="3" t="n">
        <v>45392.35922694444</v>
      </c>
      <c r="B9666" t="n">
        <v>-0.3136362803</v>
      </c>
      <c r="C9666" t="n">
        <v>-0.5620101049263418</v>
      </c>
      <c r="D9666" t="n">
        <v>-0.3447625874</v>
      </c>
      <c r="E9666" t="n">
        <v>-0.210711511027623</v>
      </c>
      <c r="F9666" t="n">
        <v>-10.42914672205</v>
      </c>
      <c r="G9666" t="n">
        <v>-10.72906580779176</v>
      </c>
    </row>
    <row r="9667">
      <c r="A9667" s="3" t="n">
        <v>45392.35922751157</v>
      </c>
      <c r="B9667" t="n">
        <v>-0.5698153982499999</v>
      </c>
      <c r="C9667" t="n">
        <v>-0.7195703044523329</v>
      </c>
      <c r="D9667" t="n">
        <v>0.14844326105</v>
      </c>
      <c r="E9667" t="n">
        <v>-0.1601825525983687</v>
      </c>
      <c r="F9667" t="n">
        <v>-10.4842110618</v>
      </c>
      <c r="G9667" t="n">
        <v>-10.66097841971635</v>
      </c>
    </row>
    <row r="9668">
      <c r="A9668" s="3" t="n">
        <v>45392.35922807871</v>
      </c>
      <c r="B9668" t="n">
        <v>-1.2904766868</v>
      </c>
      <c r="C9668" t="n">
        <v>-0.7439140901034986</v>
      </c>
      <c r="D9668" t="n">
        <v>-0.29209107025</v>
      </c>
      <c r="E9668" t="n">
        <v>-0.1603722164096741</v>
      </c>
      <c r="F9668" t="n">
        <v>-10.88164516635</v>
      </c>
      <c r="G9668" t="n">
        <v>-10.54026324437777</v>
      </c>
    </row>
    <row r="9669">
      <c r="A9669" s="3" t="n">
        <v>45392.35922863426</v>
      </c>
      <c r="B9669" t="n">
        <v>-0.8188160484</v>
      </c>
      <c r="C9669" t="n">
        <v>-0.7117802354384635</v>
      </c>
      <c r="D9669" t="n">
        <v>-0.1628100033</v>
      </c>
      <c r="E9669" t="n">
        <v>-0.1648207094398606</v>
      </c>
      <c r="F9669" t="n">
        <v>-10.3884393179</v>
      </c>
      <c r="G9669" t="n">
        <v>-10.4974184019956</v>
      </c>
    </row>
    <row r="9670">
      <c r="A9670" s="3" t="n">
        <v>45392.35922921296</v>
      </c>
      <c r="B9670" t="n">
        <v>-0.682346707</v>
      </c>
      <c r="C9670" t="n">
        <v>-0.6516803294990694</v>
      </c>
      <c r="D9670" t="n">
        <v>-0.2418123757</v>
      </c>
      <c r="E9670" t="n">
        <v>0.05060149106433583</v>
      </c>
      <c r="F9670" t="n">
        <v>-10.64461843585</v>
      </c>
      <c r="G9670" t="n">
        <v>-10.51109758149805</v>
      </c>
    </row>
    <row r="9671">
      <c r="A9671" s="3" t="n">
        <v>45392.35922976852</v>
      </c>
      <c r="B9671" t="n">
        <v>-0.7134730141</v>
      </c>
      <c r="C9671" t="n">
        <v>-0.6785703238143376</v>
      </c>
      <c r="D9671" t="n">
        <v>0.4165864919999999</v>
      </c>
      <c r="E9671" t="n">
        <v>0.03978507614487189</v>
      </c>
      <c r="F9671" t="n">
        <v>-10.4554775773</v>
      </c>
      <c r="G9671" t="n">
        <v>-10.5873997419681</v>
      </c>
    </row>
    <row r="9672">
      <c r="A9672" s="3" t="n">
        <v>45392.35923033565</v>
      </c>
      <c r="B9672" t="n">
        <v>0.05506433975</v>
      </c>
      <c r="C9672" t="n">
        <v>-0.6098473550941742</v>
      </c>
      <c r="D9672" t="n">
        <v>-0.02154521005</v>
      </c>
      <c r="E9672" t="n">
        <v>0.01601083055139861</v>
      </c>
      <c r="F9672" t="n">
        <v>-10.19690563675</v>
      </c>
      <c r="G9672" t="n">
        <v>-10.55605842006646</v>
      </c>
    </row>
    <row r="9673">
      <c r="A9673" s="3" t="n">
        <v>45392.3592308912</v>
      </c>
      <c r="B9673" t="n">
        <v>-0.42616758905</v>
      </c>
      <c r="C9673" t="n">
        <v>-0.512153804965386</v>
      </c>
      <c r="D9673" t="n">
        <v>-0.04549304934999999</v>
      </c>
      <c r="E9673" t="n">
        <v>0.143328190131702</v>
      </c>
      <c r="F9673" t="n">
        <v>-10.90559300565</v>
      </c>
      <c r="G9673" t="n">
        <v>-10.59533709360656</v>
      </c>
    </row>
    <row r="9674">
      <c r="A9674" s="3" t="n">
        <v>45392.35923145834</v>
      </c>
      <c r="B9674" t="n">
        <v>-0.8667019203499999</v>
      </c>
      <c r="C9674" t="n">
        <v>-0.4246173611329848</v>
      </c>
      <c r="D9674" t="n">
        <v>0.6775610618</v>
      </c>
      <c r="E9674" t="n">
        <v>0.1758935373967371</v>
      </c>
      <c r="F9674" t="n">
        <v>-10.83855474625</v>
      </c>
      <c r="G9674" t="n">
        <v>-10.6697852257435</v>
      </c>
    </row>
    <row r="9675">
      <c r="A9675" s="3" t="n">
        <v>45392.35923202546</v>
      </c>
      <c r="B9675" t="n">
        <v>-0.8619162751499999</v>
      </c>
      <c r="C9675" t="n">
        <v>-0.4224902095966212</v>
      </c>
      <c r="D9675" t="n">
        <v>-0.56502975305</v>
      </c>
      <c r="E9675" t="n">
        <v>0.1041618930284385</v>
      </c>
      <c r="F9675" t="n">
        <v>-10.64222561325</v>
      </c>
      <c r="G9675" t="n">
        <v>-10.73681134684245</v>
      </c>
    </row>
    <row r="9676">
      <c r="A9676" s="3" t="n">
        <v>45392.35923259259</v>
      </c>
      <c r="B9676" t="n">
        <v>-0.208293246</v>
      </c>
      <c r="C9676" t="n">
        <v>-0.3570041211561781</v>
      </c>
      <c r="D9676" t="n">
        <v>0.25378629535</v>
      </c>
      <c r="E9676" t="n">
        <v>0.02781611696818188</v>
      </c>
      <c r="F9676" t="n">
        <v>-10.5249086593</v>
      </c>
      <c r="G9676" t="n">
        <v>-10.69311840068022</v>
      </c>
    </row>
    <row r="9677">
      <c r="A9677" s="3" t="n">
        <v>45392.35923314815</v>
      </c>
      <c r="B9677" t="n">
        <v>-0.08379782425</v>
      </c>
      <c r="C9677" t="n">
        <v>-0.4101392711157354</v>
      </c>
      <c r="D9677" t="n">
        <v>0.4094080242</v>
      </c>
      <c r="E9677" t="n">
        <v>0.04215350784615398</v>
      </c>
      <c r="F9677" t="n">
        <v>-11.0061405881</v>
      </c>
      <c r="G9677" t="n">
        <v>-10.74056121321227</v>
      </c>
    </row>
    <row r="9678">
      <c r="A9678" s="3" t="n">
        <v>45392.35923427084</v>
      </c>
      <c r="B9678" t="n">
        <v>0.11253130875</v>
      </c>
      <c r="C9678" t="n">
        <v>-0.263451468993707</v>
      </c>
      <c r="D9678" t="n">
        <v>-0.2059004234</v>
      </c>
      <c r="E9678" t="n">
        <v>0.01256977078962707</v>
      </c>
      <c r="F9678" t="n">
        <v>-10.5608206116</v>
      </c>
      <c r="G9678" t="n">
        <v>-10.69055074997019</v>
      </c>
    </row>
    <row r="9679">
      <c r="A9679" s="3" t="n">
        <v>45392.35923430556</v>
      </c>
      <c r="B9679" t="n">
        <v>-0.6799538843999999</v>
      </c>
      <c r="C9679" t="n">
        <v>-0.1861621286163175</v>
      </c>
      <c r="D9679" t="n">
        <v>-0.3399769422</v>
      </c>
      <c r="E9679" t="n">
        <v>-0.02927095292610731</v>
      </c>
      <c r="F9679" t="n">
        <v>-10.7858832291</v>
      </c>
      <c r="G9679" t="n">
        <v>-10.69511630559863</v>
      </c>
    </row>
    <row r="9680">
      <c r="A9680" s="3" t="n">
        <v>45392.35923484954</v>
      </c>
      <c r="B9680" t="n">
        <v>-0.04310022674999999</v>
      </c>
      <c r="C9680" t="n">
        <v>-0.1528328684615388</v>
      </c>
      <c r="D9680" t="n">
        <v>0.21548152045</v>
      </c>
      <c r="E9680" t="n">
        <v>0.07982917129009347</v>
      </c>
      <c r="F9680" t="n">
        <v>-10.2447915087</v>
      </c>
      <c r="G9680" t="n">
        <v>-10.71250111867893</v>
      </c>
    </row>
    <row r="9681">
      <c r="A9681" s="3" t="n">
        <v>45392.35923540509</v>
      </c>
      <c r="B9681" t="n">
        <v>-0.5482701882</v>
      </c>
      <c r="C9681" t="n">
        <v>-0.245833787979721</v>
      </c>
      <c r="D9681" t="n">
        <v>-0.0023928226</v>
      </c>
      <c r="E9681" t="n">
        <v>-0.1250629044685319</v>
      </c>
      <c r="F9681" t="n">
        <v>-11.28866036795</v>
      </c>
      <c r="G9681" t="n">
        <v>-10.73781007070842</v>
      </c>
    </row>
    <row r="9682">
      <c r="A9682" s="3" t="n">
        <v>45392.3592370949</v>
      </c>
      <c r="B9682" t="n">
        <v>0.09097629205</v>
      </c>
      <c r="C9682" t="n">
        <v>-0.2481779659382291</v>
      </c>
      <c r="D9682" t="n">
        <v>-0.01197391965</v>
      </c>
      <c r="E9682" t="n">
        <v>-0.1642971852013991</v>
      </c>
      <c r="F9682" t="n">
        <v>-10.60870648355</v>
      </c>
      <c r="G9682" t="n">
        <v>-10.6751690765935</v>
      </c>
    </row>
    <row r="9683">
      <c r="A9683" s="3" t="n">
        <v>45392.35923712963</v>
      </c>
      <c r="B9683" t="n">
        <v>-0.3375841196</v>
      </c>
      <c r="C9683" t="n">
        <v>-0.2434457201191149</v>
      </c>
      <c r="D9683" t="n">
        <v>-0.07901217904999999</v>
      </c>
      <c r="E9683" t="n">
        <v>-0.01859135106083917</v>
      </c>
      <c r="F9683" t="n">
        <v>-10.6302516936</v>
      </c>
      <c r="G9683" t="n">
        <v>-10.79387919204525</v>
      </c>
    </row>
    <row r="9684">
      <c r="A9684" s="3" t="n">
        <v>45392.35923766204</v>
      </c>
      <c r="B9684" t="n">
        <v>-0.08858346944999999</v>
      </c>
      <c r="C9684" t="n">
        <v>-0.1992773228768071</v>
      </c>
      <c r="D9684" t="n">
        <v>-0.2322410853</v>
      </c>
      <c r="E9684" t="n">
        <v>-0.1297067532817019</v>
      </c>
      <c r="F9684" t="n">
        <v>-10.8026329873</v>
      </c>
      <c r="G9684" t="n">
        <v>-10.83560111585411</v>
      </c>
    </row>
    <row r="9685">
      <c r="A9685" s="3" t="n">
        <v>45392.35923822917</v>
      </c>
      <c r="B9685" t="n">
        <v>-0.48842020325</v>
      </c>
      <c r="C9685" t="n">
        <v>-0.3874866182547796</v>
      </c>
      <c r="D9685" t="n">
        <v>-0.6608014969499999</v>
      </c>
      <c r="E9685" t="n">
        <v>-0.322538363989628</v>
      </c>
      <c r="F9685" t="n">
        <v>-10.88643081155</v>
      </c>
      <c r="G9685" t="n">
        <v>-10.8410370402442</v>
      </c>
    </row>
    <row r="9686">
      <c r="A9686" s="3" t="n">
        <v>45392.3592387963</v>
      </c>
      <c r="B9686" t="n">
        <v>-0.1699884711</v>
      </c>
      <c r="C9686" t="n">
        <v>-0.3681611171440569</v>
      </c>
      <c r="D9686" t="n">
        <v>0.3040649899</v>
      </c>
      <c r="E9686" t="n">
        <v>-0.2758595329252922</v>
      </c>
      <c r="F9686" t="n">
        <v>-10.71404951785</v>
      </c>
      <c r="G9686" t="n">
        <v>-10.82295568070201</v>
      </c>
    </row>
    <row r="9687">
      <c r="A9687" s="3" t="n">
        <v>45392.35923936342</v>
      </c>
      <c r="B9687" t="n">
        <v>-0.4955986710499999</v>
      </c>
      <c r="C9687" t="n">
        <v>-0.4147667297935909</v>
      </c>
      <c r="D9687" t="n">
        <v>0.09816456649999999</v>
      </c>
      <c r="E9687" t="n">
        <v>-0.1385688560136368</v>
      </c>
      <c r="F9687" t="n">
        <v>-11.3006342876</v>
      </c>
      <c r="G9687" t="n">
        <v>-10.91192663855329</v>
      </c>
    </row>
    <row r="9688">
      <c r="A9688" s="3" t="n">
        <v>45392.35923991898</v>
      </c>
      <c r="B9688" t="n">
        <v>-0.5817893178999999</v>
      </c>
      <c r="C9688" t="n">
        <v>-0.3648061684558285</v>
      </c>
      <c r="D9688" t="n">
        <v>-1.03429756885</v>
      </c>
      <c r="E9688" t="n">
        <v>-0.000424017601048942</v>
      </c>
      <c r="F9688" t="n">
        <v>-10.6925043078</v>
      </c>
      <c r="G9688" t="n">
        <v>-10.91304308793791</v>
      </c>
    </row>
    <row r="9689">
      <c r="A9689" s="3" t="n">
        <v>45392.35924104167</v>
      </c>
      <c r="B9689" t="n">
        <v>-0.6751682392</v>
      </c>
      <c r="C9689" t="n">
        <v>-0.3247913103860148</v>
      </c>
      <c r="D9689" t="n">
        <v>0.05745716234999999</v>
      </c>
      <c r="E9689" t="n">
        <v>0.121390896956294</v>
      </c>
      <c r="F9689" t="n">
        <v>-10.71404951785</v>
      </c>
      <c r="G9689" t="n">
        <v>-10.93566332627742</v>
      </c>
    </row>
    <row r="9690">
      <c r="A9690" s="3" t="n">
        <v>45392.35924107639</v>
      </c>
      <c r="B9690" t="n">
        <v>0.34715541</v>
      </c>
      <c r="C9690" t="n">
        <v>-0.1981325965083921</v>
      </c>
      <c r="D9690" t="n">
        <v>0.9337401797499999</v>
      </c>
      <c r="E9690" t="n">
        <v>0.1999251104005833</v>
      </c>
      <c r="F9690" t="n">
        <v>-11.25514123825</v>
      </c>
      <c r="G9690" t="n">
        <v>-10.93260548022334</v>
      </c>
    </row>
    <row r="9691">
      <c r="A9691" s="3" t="n">
        <v>45392.35924162037</v>
      </c>
      <c r="B9691" t="n">
        <v>-0.19392650375</v>
      </c>
      <c r="C9691" t="n">
        <v>-0.203194725232285</v>
      </c>
      <c r="D9691" t="n">
        <v>0.5051797681</v>
      </c>
      <c r="E9691" t="n">
        <v>0.1291979275885784</v>
      </c>
      <c r="F9691" t="n">
        <v>-10.74756864755</v>
      </c>
      <c r="G9691" t="n">
        <v>-10.93929626720493</v>
      </c>
    </row>
    <row r="9692">
      <c r="A9692" s="3" t="n">
        <v>45392.3592421875</v>
      </c>
      <c r="B9692" t="n">
        <v>-0.1747741163</v>
      </c>
      <c r="C9692" t="n">
        <v>-0.0486218736051283</v>
      </c>
      <c r="D9692" t="n">
        <v>0.009581097049999999</v>
      </c>
      <c r="E9692" t="n">
        <v>0.3273701393054788</v>
      </c>
      <c r="F9692" t="n">
        <v>-10.94868342575</v>
      </c>
      <c r="G9692" t="n">
        <v>-10.95449211713674</v>
      </c>
    </row>
    <row r="9693">
      <c r="A9693" s="3" t="n">
        <v>45392.35924274306</v>
      </c>
      <c r="B9693" t="n">
        <v>-0.04549304934999999</v>
      </c>
      <c r="C9693" t="n">
        <v>-0.09034452891235453</v>
      </c>
      <c r="D9693" t="n">
        <v>0.01675956485</v>
      </c>
      <c r="E9693" t="n">
        <v>0.3797532175051292</v>
      </c>
      <c r="F9693" t="n">
        <v>-11.11149342905</v>
      </c>
      <c r="G9693" t="n">
        <v>-10.97769846854385</v>
      </c>
    </row>
    <row r="9694">
      <c r="A9694" s="3" t="n">
        <v>45392.35924331019</v>
      </c>
      <c r="B9694" t="n">
        <v>-0.1340765188</v>
      </c>
      <c r="C9694" t="n">
        <v>-0.2112370926052453</v>
      </c>
      <c r="D9694" t="n">
        <v>0.07182390459999999</v>
      </c>
      <c r="E9694" t="n">
        <v>0.1744996443966205</v>
      </c>
      <c r="F9694" t="n">
        <v>-10.81460690695</v>
      </c>
      <c r="G9694" t="n">
        <v>-10.93838690043651</v>
      </c>
    </row>
    <row r="9695">
      <c r="A9695" s="3" t="n">
        <v>45392.35924387731</v>
      </c>
      <c r="B9695" t="n">
        <v>-0.5075725906999999</v>
      </c>
      <c r="C9695" t="n">
        <v>-0.437508579736831</v>
      </c>
      <c r="D9695" t="n">
        <v>0.1699884711</v>
      </c>
      <c r="E9695" t="n">
        <v>-0.0584693274984851</v>
      </c>
      <c r="F9695" t="n">
        <v>-10.98938102325</v>
      </c>
      <c r="G9695" t="n">
        <v>-10.87796902130015</v>
      </c>
    </row>
    <row r="9696">
      <c r="A9696" s="3" t="n">
        <v>45392.35924443287</v>
      </c>
      <c r="B9696" t="n">
        <v>0.007178467799999999</v>
      </c>
      <c r="C9696" t="n">
        <v>-0.341345164179255</v>
      </c>
      <c r="D9696" t="n">
        <v>0.6392562868999999</v>
      </c>
      <c r="E9696" t="n">
        <v>0.02104088764370633</v>
      </c>
      <c r="F9696" t="n">
        <v>-10.9965692977</v>
      </c>
      <c r="G9696" t="n">
        <v>-10.88649184594514</v>
      </c>
    </row>
    <row r="9697">
      <c r="A9697" s="3" t="n">
        <v>45392.359245</v>
      </c>
      <c r="B9697" t="n">
        <v>-1.0965403764</v>
      </c>
      <c r="C9697" t="n">
        <v>-0.4913142851068779</v>
      </c>
      <c r="D9697" t="n">
        <v>-0.6512203999</v>
      </c>
      <c r="E9697" t="n">
        <v>-0.04092872812505842</v>
      </c>
      <c r="F9697" t="n">
        <v>-10.4794254166</v>
      </c>
      <c r="G9697" t="n">
        <v>-10.81531806051996</v>
      </c>
    </row>
    <row r="9698">
      <c r="A9698" s="3" t="n">
        <v>45392.35924556713</v>
      </c>
      <c r="B9698" t="n">
        <v>-0.52911780075</v>
      </c>
      <c r="C9698" t="n">
        <v>-0.4908005675184163</v>
      </c>
      <c r="D9698" t="n">
        <v>-0.19153368115</v>
      </c>
      <c r="E9698" t="n">
        <v>-0.05255850065209805</v>
      </c>
      <c r="F9698" t="n">
        <v>-10.8984047312</v>
      </c>
      <c r="G9698" t="n">
        <v>-10.77350033328418</v>
      </c>
    </row>
    <row r="9699">
      <c r="A9699" s="3" t="n">
        <v>45392.35924613426</v>
      </c>
      <c r="B9699" t="n">
        <v>-0.3734960719</v>
      </c>
      <c r="C9699" t="n">
        <v>-0.4784615387453394</v>
      </c>
      <c r="D9699" t="n">
        <v>-0.2729386828</v>
      </c>
      <c r="E9699" t="n">
        <v>-0.1630829207693478</v>
      </c>
      <c r="F9699" t="n">
        <v>-10.7858832291</v>
      </c>
      <c r="G9699" t="n">
        <v>-10.68157777951681</v>
      </c>
    </row>
    <row r="9700">
      <c r="A9700" s="3" t="n">
        <v>45392.35924668981</v>
      </c>
      <c r="B9700" t="n">
        <v>0.12449542175</v>
      </c>
      <c r="C9700" t="n">
        <v>-0.4982795211325189</v>
      </c>
      <c r="D9700" t="n">
        <v>0.46207954135</v>
      </c>
      <c r="E9700" t="n">
        <v>-0.247461783317017</v>
      </c>
      <c r="F9700" t="n">
        <v>-10.64461843585</v>
      </c>
      <c r="G9700" t="n">
        <v>-10.61108570485224</v>
      </c>
    </row>
    <row r="9701">
      <c r="A9701" s="3" t="n">
        <v>45392.35924725694</v>
      </c>
      <c r="B9701" t="n">
        <v>-1.2593503797</v>
      </c>
      <c r="C9701" t="n">
        <v>-0.5278022237939409</v>
      </c>
      <c r="D9701" t="n">
        <v>-0.7230443045</v>
      </c>
      <c r="E9701" t="n">
        <v>-0.226473220665968</v>
      </c>
      <c r="F9701" t="n">
        <v>-10.57997299905</v>
      </c>
      <c r="G9701" t="n">
        <v>-10.55835687937695</v>
      </c>
    </row>
    <row r="9702">
      <c r="A9702" s="3" t="n">
        <v>45392.35924837963</v>
      </c>
      <c r="B9702" t="n">
        <v>0.0742167272</v>
      </c>
      <c r="C9702" t="n">
        <v>-0.4499663855574604</v>
      </c>
      <c r="D9702" t="n">
        <v>0.19153368115</v>
      </c>
      <c r="E9702" t="n">
        <v>-0.01693324999382284</v>
      </c>
      <c r="F9702" t="n">
        <v>-10.5512493212</v>
      </c>
      <c r="G9702" t="n">
        <v>-10.62970841890562</v>
      </c>
    </row>
    <row r="9703">
      <c r="A9703" s="3" t="n">
        <v>45392.35924842593</v>
      </c>
      <c r="B9703" t="n">
        <v>-0.7661445312499999</v>
      </c>
      <c r="C9703" t="n">
        <v>-0.5573139311205144</v>
      </c>
      <c r="D9703" t="n">
        <v>-0.51954651035</v>
      </c>
      <c r="E9703" t="n">
        <v>-0.007647038223543137</v>
      </c>
      <c r="F9703" t="n">
        <v>-10.2495771539</v>
      </c>
      <c r="G9703" t="n">
        <v>-10.57252758006425</v>
      </c>
    </row>
    <row r="9704">
      <c r="A9704" s="3" t="n">
        <v>45392.35924894676</v>
      </c>
      <c r="B9704" t="n">
        <v>-0.7661445312499999</v>
      </c>
      <c r="C9704" t="n">
        <v>-0.6077371651762254</v>
      </c>
      <c r="D9704" t="n">
        <v>0.12210259915</v>
      </c>
      <c r="E9704" t="n">
        <v>-0.03847656271993016</v>
      </c>
      <c r="F9704" t="n">
        <v>-10.83855474625</v>
      </c>
      <c r="G9704" t="n">
        <v>-10.61835807875527</v>
      </c>
    </row>
    <row r="9705">
      <c r="A9705" s="3" t="n">
        <v>45392.35924951389</v>
      </c>
      <c r="B9705" t="n">
        <v>-0.39504128195</v>
      </c>
      <c r="C9705" t="n">
        <v>-0.6109848350568782</v>
      </c>
      <c r="D9705" t="n">
        <v>0.35673650705</v>
      </c>
      <c r="E9705" t="n">
        <v>-0.1271069395027976</v>
      </c>
      <c r="F9705" t="n">
        <v>-10.63743996805</v>
      </c>
      <c r="G9705" t="n">
        <v>-10.6749838932097</v>
      </c>
    </row>
    <row r="9706">
      <c r="A9706" s="3" t="n">
        <v>45392.35925008102</v>
      </c>
      <c r="B9706" t="n">
        <v>-0.5075725906999999</v>
      </c>
      <c r="C9706" t="n">
        <v>-0.4068859549820524</v>
      </c>
      <c r="D9706" t="n">
        <v>0.11970977655</v>
      </c>
      <c r="E9706" t="n">
        <v>-0.01622566247843825</v>
      </c>
      <c r="F9706" t="n">
        <v>-10.9606573454</v>
      </c>
      <c r="G9706" t="n">
        <v>-10.58530434203278</v>
      </c>
    </row>
    <row r="9707">
      <c r="A9707" s="3" t="n">
        <v>45392.35925064815</v>
      </c>
      <c r="B9707" t="n">
        <v>-0.5123582359</v>
      </c>
      <c r="C9707" t="n">
        <v>-0.3346747677146862</v>
      </c>
      <c r="D9707" t="n">
        <v>-0.3687104267</v>
      </c>
      <c r="E9707" t="n">
        <v>-0.07089954211503516</v>
      </c>
      <c r="F9707" t="n">
        <v>-10.36210846265</v>
      </c>
      <c r="G9707" t="n">
        <v>-10.57044777018791</v>
      </c>
    </row>
    <row r="9708">
      <c r="A9708" s="3" t="n">
        <v>45392.35925120371</v>
      </c>
      <c r="B9708" t="n">
        <v>-0.1987219556</v>
      </c>
      <c r="C9708" t="n">
        <v>-0.1596027258448722</v>
      </c>
      <c r="D9708" t="n">
        <v>-0.42138194385</v>
      </c>
      <c r="E9708" t="n">
        <v>0.007791989197086291</v>
      </c>
      <c r="F9708" t="n">
        <v>-10.7212377923</v>
      </c>
      <c r="G9708" t="n">
        <v>-10.62646264634886</v>
      </c>
    </row>
    <row r="9709">
      <c r="A9709" s="3" t="n">
        <v>45392.35925177083</v>
      </c>
      <c r="B9709" t="n">
        <v>-0.0023928226</v>
      </c>
      <c r="C9709" t="n">
        <v>-0.0867052102334501</v>
      </c>
      <c r="D9709" t="n">
        <v>-0.0742167272</v>
      </c>
      <c r="E9709" t="n">
        <v>-0.1144468515240097</v>
      </c>
      <c r="F9709" t="n">
        <v>-10.3788680275</v>
      </c>
      <c r="G9709" t="n">
        <v>-10.56000990567404</v>
      </c>
    </row>
    <row r="9710">
      <c r="A9710" s="3" t="n">
        <v>45392.35925233796</v>
      </c>
      <c r="B9710" t="n">
        <v>0.28969824765</v>
      </c>
      <c r="C9710" t="n">
        <v>-0.07209545050990694</v>
      </c>
      <c r="D9710" t="n">
        <v>0.31603890955</v>
      </c>
      <c r="E9710" t="n">
        <v>-0.08927105505687673</v>
      </c>
      <c r="F9710" t="n">
        <v>-10.0532480209</v>
      </c>
      <c r="G9710" t="n">
        <v>-10.51775622827008</v>
      </c>
    </row>
    <row r="9711">
      <c r="A9711" s="3" t="n">
        <v>45392.35925290509</v>
      </c>
      <c r="B9711" t="n">
        <v>0.0383047749</v>
      </c>
      <c r="C9711" t="n">
        <v>-0.1112839440167835</v>
      </c>
      <c r="D9711" t="n">
        <v>0.01197391965</v>
      </c>
      <c r="E9711" t="n">
        <v>-0.07318101694778577</v>
      </c>
      <c r="F9711" t="n">
        <v>-11.0612147345</v>
      </c>
      <c r="G9711" t="n">
        <v>-10.44164782343033</v>
      </c>
    </row>
    <row r="9712">
      <c r="A9712" s="3" t="n">
        <v>45392.35925346065</v>
      </c>
      <c r="B9712" t="n">
        <v>-0.52672497815</v>
      </c>
      <c r="C9712" t="n">
        <v>-0.1135280438547789</v>
      </c>
      <c r="D9712" t="n">
        <v>-0.01197391965</v>
      </c>
      <c r="E9712" t="n">
        <v>0.02027608324032643</v>
      </c>
      <c r="F9712" t="n">
        <v>-10.836152117</v>
      </c>
      <c r="G9712" t="n">
        <v>-10.61690968912672</v>
      </c>
    </row>
    <row r="9713">
      <c r="A9713" s="3" t="n">
        <v>45392.35925403935</v>
      </c>
      <c r="B9713" t="n">
        <v>-0.2011147782</v>
      </c>
      <c r="C9713" t="n">
        <v>-0.1904603444504667</v>
      </c>
      <c r="D9713" t="n">
        <v>-0.335191297</v>
      </c>
      <c r="E9713" t="n">
        <v>0.02841827728123553</v>
      </c>
      <c r="F9713" t="n">
        <v>-10.23521041165</v>
      </c>
      <c r="G9713" t="n">
        <v>-10.61625577530411</v>
      </c>
    </row>
    <row r="9714">
      <c r="A9714" s="3" t="n">
        <v>45392.35925459491</v>
      </c>
      <c r="B9714" t="n">
        <v>-0.31603890955</v>
      </c>
      <c r="C9714" t="n">
        <v>-0.2234377310307699</v>
      </c>
      <c r="D9714" t="n">
        <v>0.265760215</v>
      </c>
      <c r="E9714" t="n">
        <v>0.1038038931551285</v>
      </c>
      <c r="F9714" t="n">
        <v>-10.37407257565</v>
      </c>
      <c r="G9714" t="n">
        <v>-10.62683737924735</v>
      </c>
    </row>
    <row r="9715">
      <c r="A9715" s="3" t="n">
        <v>45392.35925516204</v>
      </c>
      <c r="B9715" t="n">
        <v>-0.4141936694</v>
      </c>
      <c r="C9715" t="n">
        <v>-0.2487131484319354</v>
      </c>
      <c r="D9715" t="n">
        <v>-0.25139347275</v>
      </c>
      <c r="E9715" t="n">
        <v>-0.0177703355797203</v>
      </c>
      <c r="F9715" t="n">
        <v>-10.7332019053</v>
      </c>
      <c r="G9715" t="n">
        <v>-10.61396892853022</v>
      </c>
    </row>
    <row r="9716">
      <c r="A9716" s="3" t="n">
        <v>45392.35925571759</v>
      </c>
      <c r="B9716" t="n">
        <v>0.12449542175</v>
      </c>
      <c r="C9716" t="n">
        <v>-0.3550449856512831</v>
      </c>
      <c r="D9716" t="n">
        <v>0.36152215225</v>
      </c>
      <c r="E9716" t="n">
        <v>-0.04381643223053623</v>
      </c>
      <c r="F9716" t="n">
        <v>-11.2647223353</v>
      </c>
      <c r="G9716" t="n">
        <v>-10.5791274097956</v>
      </c>
    </row>
    <row r="9717">
      <c r="A9717" s="3" t="n">
        <v>45392.35925628472</v>
      </c>
      <c r="B9717" t="n">
        <v>-0.39504128195</v>
      </c>
      <c r="C9717" t="n">
        <v>-0.4247115872665513</v>
      </c>
      <c r="D9717" t="n">
        <v>0.04549304934999999</v>
      </c>
      <c r="E9717" t="n">
        <v>-0.02961253980477864</v>
      </c>
      <c r="F9717" t="n">
        <v>-10.0532480209</v>
      </c>
      <c r="G9717" t="n">
        <v>-10.62628681242859</v>
      </c>
    </row>
    <row r="9718">
      <c r="A9718" s="3" t="n">
        <v>45392.35925740741</v>
      </c>
      <c r="B9718" t="n">
        <v>-0.3088506351</v>
      </c>
      <c r="C9718" t="n">
        <v>-0.4923176494156191</v>
      </c>
      <c r="D9718" t="n">
        <v>0.208293246</v>
      </c>
      <c r="E9718" t="n">
        <v>-0.03099097990186489</v>
      </c>
      <c r="F9718" t="n">
        <v>-10.49857780405</v>
      </c>
      <c r="G9718" t="n">
        <v>-10.70299077123674</v>
      </c>
    </row>
    <row r="9719">
      <c r="A9719" s="3" t="n">
        <v>45392.35925744213</v>
      </c>
      <c r="B9719" t="n">
        <v>-0.76375170865</v>
      </c>
      <c r="C9719" t="n">
        <v>-0.4625553124606073</v>
      </c>
      <c r="D9719" t="n">
        <v>-1.00317126175</v>
      </c>
      <c r="E9719" t="n">
        <v>-0.06481192125676007</v>
      </c>
      <c r="F9719" t="n">
        <v>-10.8624927789</v>
      </c>
      <c r="G9719" t="n">
        <v>-10.65870736873534</v>
      </c>
    </row>
    <row r="9720">
      <c r="A9720" s="3" t="n">
        <v>45392.35925797454</v>
      </c>
      <c r="B9720" t="n">
        <v>-1.14203342575</v>
      </c>
      <c r="C9720" t="n">
        <v>-0.4495357158931248</v>
      </c>
      <c r="D9720" t="n">
        <v>0.1747741163</v>
      </c>
      <c r="E9720" t="n">
        <v>-0.002417807841142205</v>
      </c>
      <c r="F9720" t="n">
        <v>-10.9319238609</v>
      </c>
      <c r="G9720" t="n">
        <v>-10.64434785003173</v>
      </c>
    </row>
    <row r="9721">
      <c r="A9721" s="3" t="n">
        <v>45392.35925854167</v>
      </c>
      <c r="B9721" t="n">
        <v>-0.18196239075</v>
      </c>
      <c r="C9721" t="n">
        <v>-0.4489269949540805</v>
      </c>
      <c r="D9721" t="n">
        <v>0.2370267305</v>
      </c>
      <c r="E9721" t="n">
        <v>-0.1046432418141029</v>
      </c>
      <c r="F9721" t="n">
        <v>-10.4554775773</v>
      </c>
      <c r="G9721" t="n">
        <v>-10.70834280190772</v>
      </c>
    </row>
    <row r="9722">
      <c r="A9722" s="3" t="n">
        <v>45392.35925966435</v>
      </c>
      <c r="B9722" t="n">
        <v>0.04549304934999999</v>
      </c>
      <c r="C9722" t="n">
        <v>-0.3663683060806536</v>
      </c>
      <c r="D9722" t="n">
        <v>-0.08379782425</v>
      </c>
      <c r="E9722" t="n">
        <v>-0.1800971842074597</v>
      </c>
      <c r="F9722" t="n">
        <v>-10.77390930945</v>
      </c>
      <c r="G9722" t="n">
        <v>-10.8274392170759</v>
      </c>
    </row>
    <row r="9723">
      <c r="A9723" s="3" t="n">
        <v>45392.35926023148</v>
      </c>
      <c r="B9723" t="n">
        <v>-0.14605043845</v>
      </c>
      <c r="C9723" t="n">
        <v>-0.4090389832731945</v>
      </c>
      <c r="D9723" t="n">
        <v>0.04069759749999999</v>
      </c>
      <c r="E9723" t="n">
        <v>-0.1583753401608396</v>
      </c>
      <c r="F9723" t="n">
        <v>-10.70687105005</v>
      </c>
      <c r="G9723" t="n">
        <v>-10.84511790962567</v>
      </c>
    </row>
    <row r="9724">
      <c r="A9724" s="3" t="n">
        <v>45392.35926079861</v>
      </c>
      <c r="B9724" t="n">
        <v>-0.4836247513999999</v>
      </c>
      <c r="C9724" t="n">
        <v>-0.3783328534078099</v>
      </c>
      <c r="D9724" t="n">
        <v>-0.25139347275</v>
      </c>
      <c r="E9724" t="n">
        <v>-0.1069685379709793</v>
      </c>
      <c r="F9724" t="n">
        <v>-11.0731788475</v>
      </c>
      <c r="G9724" t="n">
        <v>-10.79120133653418</v>
      </c>
    </row>
    <row r="9725">
      <c r="A9725" s="3" t="n">
        <v>45392.35926136574</v>
      </c>
      <c r="B9725" t="n">
        <v>-0.5147510585</v>
      </c>
      <c r="C9725" t="n">
        <v>-0.3816152694609568</v>
      </c>
      <c r="D9725" t="n">
        <v>-0.7038919170499999</v>
      </c>
      <c r="E9725" t="n">
        <v>-0.3411192911987189</v>
      </c>
      <c r="F9725" t="n">
        <v>-10.91994994125</v>
      </c>
      <c r="G9725" t="n">
        <v>-10.83470996796693</v>
      </c>
    </row>
    <row r="9726">
      <c r="A9726" s="3" t="n">
        <v>45392.35926193287</v>
      </c>
      <c r="B9726" t="n">
        <v>-0.7230443045</v>
      </c>
      <c r="C9726" t="n">
        <v>-0.5169963241635213</v>
      </c>
      <c r="D9726" t="n">
        <v>-0.3782817171</v>
      </c>
      <c r="E9726" t="n">
        <v>-0.2914213606344997</v>
      </c>
      <c r="F9726" t="n">
        <v>-10.57279453125</v>
      </c>
      <c r="G9726" t="n">
        <v>-10.87138809622975</v>
      </c>
    </row>
    <row r="9727">
      <c r="A9727" s="3" t="n">
        <v>45392.35926248843</v>
      </c>
      <c r="B9727" t="n">
        <v>-0.82839714545</v>
      </c>
      <c r="C9727" t="n">
        <v>-0.6015752515149201</v>
      </c>
      <c r="D9727" t="n">
        <v>0.265760215</v>
      </c>
      <c r="E9727" t="n">
        <v>-0.212518449153264</v>
      </c>
      <c r="F9727" t="n">
        <v>-11.0013549429</v>
      </c>
      <c r="G9727" t="n">
        <v>-10.73406532482718</v>
      </c>
    </row>
    <row r="9728">
      <c r="A9728" s="3" t="n">
        <v>45392.35926361111</v>
      </c>
      <c r="B9728" t="n">
        <v>-0.21308869785</v>
      </c>
      <c r="C9728" t="n">
        <v>-0.5949176105531485</v>
      </c>
      <c r="D9728" t="n">
        <v>-0.33039584515</v>
      </c>
      <c r="E9728" t="n">
        <v>-0.02582138949580425</v>
      </c>
      <c r="F9728" t="n">
        <v>-10.42914672205</v>
      </c>
      <c r="G9728" t="n">
        <v>-10.63174680768686</v>
      </c>
    </row>
    <row r="9729">
      <c r="A9729" s="3" t="n">
        <v>45392.35926417824</v>
      </c>
      <c r="B9729" t="n">
        <v>-0.3375841196</v>
      </c>
      <c r="C9729" t="n">
        <v>-0.4721842540757588</v>
      </c>
      <c r="D9729" t="n">
        <v>-0.2011147782</v>
      </c>
      <c r="E9729" t="n">
        <v>0.1135997764135201</v>
      </c>
      <c r="F9729" t="n">
        <v>-10.8600999563</v>
      </c>
      <c r="G9729" t="n">
        <v>-10.50144022574315</v>
      </c>
    </row>
    <row r="9730">
      <c r="A9730" s="3" t="n">
        <v>45392.35926421297</v>
      </c>
      <c r="B9730" t="n">
        <v>-0.6009417053499999</v>
      </c>
      <c r="C9730" t="n">
        <v>-0.4620773239955723</v>
      </c>
      <c r="D9730" t="n">
        <v>0.7709301764499999</v>
      </c>
      <c r="E9730" t="n">
        <v>0.2375552837897442</v>
      </c>
      <c r="F9730" t="n">
        <v>-10.3094369455</v>
      </c>
      <c r="G9730" t="n">
        <v>-10.49382804798872</v>
      </c>
    </row>
    <row r="9731">
      <c r="A9731" s="3" t="n">
        <v>45392.35926475695</v>
      </c>
      <c r="B9731" t="n">
        <v>-0.6440419320999999</v>
      </c>
      <c r="C9731" t="n">
        <v>-0.3972270905117726</v>
      </c>
      <c r="D9731" t="n">
        <v>0.138862164</v>
      </c>
      <c r="E9731" t="n">
        <v>0.2214042570041964</v>
      </c>
      <c r="F9731" t="n">
        <v>-10.12508173215</v>
      </c>
      <c r="G9731" t="n">
        <v>-10.50012851201285</v>
      </c>
    </row>
    <row r="9732">
      <c r="A9732" s="3" t="n">
        <v>45392.35926530093</v>
      </c>
      <c r="B9732" t="n">
        <v>-0.265760215</v>
      </c>
      <c r="C9732" t="n">
        <v>-0.4250796681017494</v>
      </c>
      <c r="D9732" t="n">
        <v>0.56502975305</v>
      </c>
      <c r="E9732" t="n">
        <v>0.2238314371681825</v>
      </c>
      <c r="F9732" t="n">
        <v>-10.60152801575</v>
      </c>
      <c r="G9732" t="n">
        <v>-10.43724719782462</v>
      </c>
    </row>
    <row r="9733">
      <c r="A9733" s="3" t="n">
        <v>45392.35926587963</v>
      </c>
      <c r="B9733" t="n">
        <v>-0.15322890625</v>
      </c>
      <c r="C9733" t="n">
        <v>-0.532678826244174</v>
      </c>
      <c r="D9733" t="n">
        <v>-0.25857194055</v>
      </c>
      <c r="E9733" t="n">
        <v>0.2513567606756418</v>
      </c>
      <c r="F9733" t="n">
        <v>-10.5560349664</v>
      </c>
      <c r="G9733" t="n">
        <v>-10.49232925355073</v>
      </c>
    </row>
    <row r="9734">
      <c r="A9734" s="3" t="n">
        <v>45392.35926644676</v>
      </c>
      <c r="B9734" t="n">
        <v>-0.821208871</v>
      </c>
      <c r="C9734" t="n">
        <v>-0.4326406181110735</v>
      </c>
      <c r="D9734" t="n">
        <v>0.19153368115</v>
      </c>
      <c r="E9734" t="n">
        <v>0.1492939250743594</v>
      </c>
      <c r="F9734" t="n">
        <v>-10.7643282124</v>
      </c>
      <c r="G9734" t="n">
        <v>-10.51098639374607</v>
      </c>
    </row>
    <row r="9735">
      <c r="A9735" s="3" t="n">
        <v>45392.35926700231</v>
      </c>
      <c r="B9735" t="n">
        <v>-0.25857194055</v>
      </c>
      <c r="C9735" t="n">
        <v>-0.383802609597437</v>
      </c>
      <c r="D9735" t="n">
        <v>0.04549304934999999</v>
      </c>
      <c r="E9735" t="n">
        <v>0.0298797653024476</v>
      </c>
      <c r="F9735" t="n">
        <v>-10.47223714215</v>
      </c>
      <c r="G9735" t="n">
        <v>-10.62258666508849</v>
      </c>
    </row>
    <row r="9736">
      <c r="A9736" s="3" t="n">
        <v>45392.35926756945</v>
      </c>
      <c r="B9736" t="n">
        <v>-0.6344608350500001</v>
      </c>
      <c r="C9736" t="n">
        <v>-0.3124219015713295</v>
      </c>
      <c r="D9736" t="n">
        <v>0.22744563345</v>
      </c>
      <c r="E9736" t="n">
        <v>0.02989028059149191</v>
      </c>
      <c r="F9736" t="n">
        <v>-10.44350365765</v>
      </c>
      <c r="G9736" t="n">
        <v>-10.69603653054595</v>
      </c>
    </row>
    <row r="9737">
      <c r="A9737" s="3" t="n">
        <v>45392.35926813658</v>
      </c>
      <c r="B9737" t="n">
        <v>-0.28969824765</v>
      </c>
      <c r="C9737" t="n">
        <v>-0.3003564989066442</v>
      </c>
      <c r="D9737" t="n">
        <v>-0.18674803595</v>
      </c>
      <c r="E9737" t="n">
        <v>-0.01962987300990684</v>
      </c>
      <c r="F9737" t="n">
        <v>-10.76912366425</v>
      </c>
      <c r="G9737" t="n">
        <v>-10.63691292347567</v>
      </c>
    </row>
    <row r="9738">
      <c r="A9738" s="3" t="n">
        <v>45392.3592687037</v>
      </c>
      <c r="B9738" t="n">
        <v>0.24900065015</v>
      </c>
      <c r="C9738" t="n">
        <v>-0.2434037504002338</v>
      </c>
      <c r="D9738" t="n">
        <v>-0.0622526142</v>
      </c>
      <c r="E9738" t="n">
        <v>-0.05792054370699318</v>
      </c>
      <c r="F9738" t="n">
        <v>-10.73799735715</v>
      </c>
      <c r="G9738" t="n">
        <v>-10.62343618614665</v>
      </c>
    </row>
    <row r="9739">
      <c r="A9739" s="3" t="n">
        <v>45392.35926981481</v>
      </c>
      <c r="B9739" t="n">
        <v>-0.45250825095</v>
      </c>
      <c r="C9739" t="n">
        <v>-0.1362014987005831</v>
      </c>
      <c r="D9739" t="n">
        <v>0.03591195229999999</v>
      </c>
      <c r="E9739" t="n">
        <v>-0.1367998643658512</v>
      </c>
      <c r="F9739" t="n">
        <v>-10.697289953</v>
      </c>
      <c r="G9739" t="n">
        <v>-10.61653840798616</v>
      </c>
    </row>
    <row r="9740">
      <c r="A9740" s="3" t="n">
        <v>45392.35926984953</v>
      </c>
      <c r="B9740" t="n">
        <v>-0.0047856452</v>
      </c>
      <c r="C9740" t="n">
        <v>-0.224357338776341</v>
      </c>
      <c r="D9740" t="n">
        <v>-0.2322410853</v>
      </c>
      <c r="E9740" t="n">
        <v>-0.1650389702655016</v>
      </c>
      <c r="F9740" t="n">
        <v>-10.63983279065</v>
      </c>
      <c r="G9740" t="n">
        <v>-10.57641261361693</v>
      </c>
    </row>
    <row r="9741">
      <c r="A9741" s="3" t="n">
        <v>45392.35927094908</v>
      </c>
      <c r="B9741" t="n">
        <v>-0.38546999155</v>
      </c>
      <c r="C9741" t="n">
        <v>-0.224793837568299</v>
      </c>
      <c r="D9741" t="n">
        <v>-0.2035076008</v>
      </c>
      <c r="E9741" t="n">
        <v>-0.1509802116878792</v>
      </c>
      <c r="F9741" t="n">
        <v>-10.29507020325</v>
      </c>
      <c r="G9741" t="n">
        <v>-10.55240396851507</v>
      </c>
    </row>
    <row r="9742">
      <c r="A9742" s="3" t="n">
        <v>45392.3592709838</v>
      </c>
      <c r="B9742" t="n">
        <v>-0.277724328</v>
      </c>
      <c r="C9742" t="n">
        <v>-0.2930816561966209</v>
      </c>
      <c r="D9742" t="n">
        <v>-0.4165864919999999</v>
      </c>
      <c r="E9742" t="n">
        <v>-0.07859008163216802</v>
      </c>
      <c r="F9742" t="n">
        <v>-10.63743996805</v>
      </c>
      <c r="G9742" t="n">
        <v>-10.60375231941343</v>
      </c>
    </row>
    <row r="9743">
      <c r="A9743" s="3" t="n">
        <v>45392.35927207176</v>
      </c>
      <c r="B9743" t="n">
        <v>-0.34955803925</v>
      </c>
      <c r="C9743" t="n">
        <v>-0.4097722875280897</v>
      </c>
      <c r="D9743" t="n">
        <v>0.18435521335</v>
      </c>
      <c r="E9743" t="n">
        <v>-0.08233398171841511</v>
      </c>
      <c r="F9743" t="n">
        <v>-10.6254660484</v>
      </c>
      <c r="G9743" t="n">
        <v>-10.64275709253325</v>
      </c>
    </row>
    <row r="9744">
      <c r="A9744" s="3" t="n">
        <v>45392.35927210648</v>
      </c>
      <c r="B9744" t="n">
        <v>-0.6655871421499999</v>
      </c>
      <c r="C9744" t="n">
        <v>-0.3382690535252922</v>
      </c>
      <c r="D9744" t="n">
        <v>-0.08140500164999999</v>
      </c>
      <c r="E9744" t="n">
        <v>-0.1628668087201636</v>
      </c>
      <c r="F9744" t="n">
        <v>-10.46266585175</v>
      </c>
      <c r="G9744" t="n">
        <v>-10.72856880036914</v>
      </c>
    </row>
    <row r="9745">
      <c r="A9745" s="3" t="n">
        <v>45392.35927265046</v>
      </c>
      <c r="B9745" t="n">
        <v>-0.196329133</v>
      </c>
      <c r="C9745" t="n">
        <v>-0.4848850316512834</v>
      </c>
      <c r="D9745" t="n">
        <v>0.07182390459999999</v>
      </c>
      <c r="E9745" t="n">
        <v>-0.203099173257926</v>
      </c>
      <c r="F9745" t="n">
        <v>-11.12345754205</v>
      </c>
      <c r="G9745" t="n">
        <v>-10.81478674125201</v>
      </c>
    </row>
    <row r="9746">
      <c r="A9746" s="3" t="n">
        <v>45392.35927321759</v>
      </c>
      <c r="B9746" t="n">
        <v>-0.4668651865499999</v>
      </c>
      <c r="C9746" t="n">
        <v>-0.6588076152726127</v>
      </c>
      <c r="D9746" t="n">
        <v>-0.22744563345</v>
      </c>
      <c r="E9746" t="n">
        <v>-0.2085187989500006</v>
      </c>
      <c r="F9746" t="n">
        <v>-11.15936949435</v>
      </c>
      <c r="G9746" t="n">
        <v>-10.91100559067031</v>
      </c>
    </row>
    <row r="9747">
      <c r="A9747" s="3" t="n">
        <v>45392.35927377315</v>
      </c>
      <c r="B9747" t="n">
        <v>-0.751777789</v>
      </c>
      <c r="C9747" t="n">
        <v>-0.6355738555360158</v>
      </c>
      <c r="D9747" t="n">
        <v>-0.4932058484499999</v>
      </c>
      <c r="E9747" t="n">
        <v>-0.2010458801974364</v>
      </c>
      <c r="F9747" t="n">
        <v>-10.57279453125</v>
      </c>
      <c r="G9747" t="n">
        <v>-10.8836032274667</v>
      </c>
    </row>
    <row r="9748">
      <c r="A9748" s="3" t="n">
        <v>45392.35927434028</v>
      </c>
      <c r="B9748" t="n">
        <v>-0.42377476645</v>
      </c>
      <c r="C9748" t="n">
        <v>-0.6562839001833352</v>
      </c>
      <c r="D9748" t="n">
        <v>-0.59137041495</v>
      </c>
      <c r="E9748" t="n">
        <v>-0.1743743524417254</v>
      </c>
      <c r="F9748" t="n">
        <v>-10.95107624835</v>
      </c>
      <c r="G9748" t="n">
        <v>-10.77397283551145</v>
      </c>
    </row>
    <row r="9749">
      <c r="A9749" s="3" t="n">
        <v>45392.35927490741</v>
      </c>
      <c r="B9749" t="n">
        <v>-1.3599077688</v>
      </c>
      <c r="C9749" t="n">
        <v>-0.6169280307060624</v>
      </c>
      <c r="D9749" t="n">
        <v>0.009581097049999999</v>
      </c>
      <c r="E9749" t="n">
        <v>-0.2091928061184155</v>
      </c>
      <c r="F9749" t="n">
        <v>-10.74756864755</v>
      </c>
      <c r="G9749" t="n">
        <v>-10.77645071765609</v>
      </c>
    </row>
    <row r="9750">
      <c r="A9750" s="3" t="n">
        <v>45392.35927547454</v>
      </c>
      <c r="B9750" t="n">
        <v>-0.7493849664</v>
      </c>
      <c r="C9750" t="n">
        <v>-0.5740333778568781</v>
      </c>
      <c r="D9750" t="n">
        <v>0.2370267305</v>
      </c>
      <c r="E9750" t="n">
        <v>-0.1032333472871798</v>
      </c>
      <c r="F9750" t="n">
        <v>-10.71165669525</v>
      </c>
      <c r="G9750" t="n">
        <v>-10.68912775705061</v>
      </c>
    </row>
    <row r="9751">
      <c r="A9751" s="3" t="n">
        <v>45392.35927658564</v>
      </c>
      <c r="B9751" t="n">
        <v>0.4357486861</v>
      </c>
      <c r="C9751" t="n">
        <v>-0.5151897060684165</v>
      </c>
      <c r="D9751" t="n">
        <v>0.04549304934999999</v>
      </c>
      <c r="E9751" t="n">
        <v>0.01056651678939399</v>
      </c>
      <c r="F9751" t="n">
        <v>-10.39802041495</v>
      </c>
      <c r="G9751" t="n">
        <v>-10.60501838307369</v>
      </c>
    </row>
    <row r="9752">
      <c r="A9752" s="3" t="n">
        <v>45392.35927664352</v>
      </c>
      <c r="B9752" t="n">
        <v>-0.7757256283</v>
      </c>
      <c r="C9752" t="n">
        <v>-0.3967119327858985</v>
      </c>
      <c r="D9752" t="n">
        <v>0.08619064685</v>
      </c>
      <c r="E9752" t="n">
        <v>0.1172952604515155</v>
      </c>
      <c r="F9752" t="n">
        <v>-10.4506919321</v>
      </c>
      <c r="G9752" t="n">
        <v>-10.62660526567136</v>
      </c>
    </row>
    <row r="9753">
      <c r="A9753" s="3" t="n">
        <v>45392.35927773148</v>
      </c>
      <c r="B9753" t="n">
        <v>-0.2035076008</v>
      </c>
      <c r="C9753" t="n">
        <v>-0.3690244680932411</v>
      </c>
      <c r="D9753" t="n">
        <v>-0.5339034459499999</v>
      </c>
      <c r="E9753" t="n">
        <v>0.04223779017377638</v>
      </c>
      <c r="F9753" t="n">
        <v>-11.25753406085</v>
      </c>
      <c r="G9753" t="n">
        <v>-10.67201234110376</v>
      </c>
    </row>
    <row r="9754">
      <c r="A9754" s="3" t="n">
        <v>45392.35927776621</v>
      </c>
      <c r="B9754" t="n">
        <v>-0.3064578125</v>
      </c>
      <c r="C9754" t="n">
        <v>-0.2240335364517488</v>
      </c>
      <c r="D9754" t="n">
        <v>0.62488954465</v>
      </c>
      <c r="E9754" t="n">
        <v>-0.09614163062179515</v>
      </c>
      <c r="F9754" t="n">
        <v>-10.43632518985</v>
      </c>
      <c r="G9754" t="n">
        <v>-10.73244759332637</v>
      </c>
    </row>
    <row r="9755">
      <c r="A9755" s="3" t="n">
        <v>45392.35927828704</v>
      </c>
      <c r="B9755" t="n">
        <v>-0.6320680124499999</v>
      </c>
      <c r="C9755" t="n">
        <v>-0.3742940451825185</v>
      </c>
      <c r="D9755" t="n">
        <v>-0.25139347275</v>
      </c>
      <c r="E9755" t="n">
        <v>-0.1675272305432406</v>
      </c>
      <c r="F9755" t="n">
        <v>-10.419565625</v>
      </c>
      <c r="G9755" t="n">
        <v>-10.74229783605726</v>
      </c>
    </row>
    <row r="9756">
      <c r="A9756" s="3" t="n">
        <v>45392.35927885416</v>
      </c>
      <c r="B9756" t="n">
        <v>-0.1101286795</v>
      </c>
      <c r="C9756" t="n">
        <v>-0.3927941875405606</v>
      </c>
      <c r="D9756" t="n">
        <v>-0.18196239075</v>
      </c>
      <c r="E9756" t="n">
        <v>-0.2172032390157349</v>
      </c>
      <c r="F9756" t="n">
        <v>-11.11388625165</v>
      </c>
      <c r="G9756" t="n">
        <v>-10.76064756406332</v>
      </c>
    </row>
    <row r="9757">
      <c r="A9757" s="3" t="n">
        <v>45392.3592794213</v>
      </c>
      <c r="B9757" t="n">
        <v>-0.48842020325</v>
      </c>
      <c r="C9757" t="n">
        <v>-0.2924651859467374</v>
      </c>
      <c r="D9757" t="n">
        <v>-0.6679799647499999</v>
      </c>
      <c r="E9757" t="n">
        <v>-0.195486949784849</v>
      </c>
      <c r="F9757" t="n">
        <v>-11.08036712195</v>
      </c>
      <c r="G9757" t="n">
        <v>-10.80632227646122</v>
      </c>
    </row>
    <row r="9758">
      <c r="A9758" s="3" t="n">
        <v>45392.35928054398</v>
      </c>
      <c r="B9758" t="n">
        <v>-0.0957717439</v>
      </c>
      <c r="C9758" t="n">
        <v>-0.2744951970311196</v>
      </c>
      <c r="D9758" t="n">
        <v>-0.0646454368</v>
      </c>
      <c r="E9758" t="n">
        <v>-0.07866780333379972</v>
      </c>
      <c r="F9758" t="n">
        <v>-10.47462996475</v>
      </c>
      <c r="G9758" t="n">
        <v>-10.81070934648779</v>
      </c>
    </row>
    <row r="9759">
      <c r="A9759" s="3" t="n">
        <v>45392.35928056713</v>
      </c>
      <c r="B9759" t="n">
        <v>-0.6512203999</v>
      </c>
      <c r="C9759" t="n">
        <v>-0.2860482993854321</v>
      </c>
      <c r="D9759" t="n">
        <v>-0.05267151714999999</v>
      </c>
      <c r="E9759" t="n">
        <v>-0.2149808098169004</v>
      </c>
      <c r="F9759" t="n">
        <v>-10.6182875806</v>
      </c>
      <c r="G9759" t="n">
        <v>-10.90782761886856</v>
      </c>
    </row>
    <row r="9760">
      <c r="A9760" s="3" t="n">
        <v>45392.35928111111</v>
      </c>
      <c r="B9760" t="n">
        <v>0.2298482627</v>
      </c>
      <c r="C9760" t="n">
        <v>-0.2845594258940567</v>
      </c>
      <c r="D9760" t="n">
        <v>-0.1077358569</v>
      </c>
      <c r="E9760" t="n">
        <v>-0.08482343068100254</v>
      </c>
      <c r="F9760" t="n">
        <v>-10.963050168</v>
      </c>
      <c r="G9760" t="n">
        <v>-10.83636902912555</v>
      </c>
    </row>
    <row r="9761">
      <c r="A9761" s="3" t="n">
        <v>45392.35928224537</v>
      </c>
      <c r="B9761" t="n">
        <v>-0.5937632375499999</v>
      </c>
      <c r="C9761" t="n">
        <v>-0.3562238409904439</v>
      </c>
      <c r="D9761" t="n">
        <v>0.2992793447</v>
      </c>
      <c r="E9761" t="n">
        <v>-0.06751761942447571</v>
      </c>
      <c r="F9761" t="n">
        <v>-11.18331733365</v>
      </c>
      <c r="G9761" t="n">
        <v>-10.65440835282486</v>
      </c>
    </row>
    <row r="9762">
      <c r="A9762" s="3" t="n">
        <v>45392.35928280093</v>
      </c>
      <c r="B9762" t="n">
        <v>-0.17956956815</v>
      </c>
      <c r="C9762" t="n">
        <v>-0.4212070471620058</v>
      </c>
      <c r="D9762" t="n">
        <v>0.007178467799999999</v>
      </c>
      <c r="E9762" t="n">
        <v>-0.02824548365104901</v>
      </c>
      <c r="F9762" t="n">
        <v>-10.627858871</v>
      </c>
      <c r="G9762" t="n">
        <v>-10.64514433745819</v>
      </c>
    </row>
    <row r="9763">
      <c r="A9763" s="3" t="n">
        <v>45392.35928336805</v>
      </c>
      <c r="B9763" t="n">
        <v>-0.8116375806</v>
      </c>
      <c r="C9763" t="n">
        <v>-0.4430673044155023</v>
      </c>
      <c r="D9763" t="n">
        <v>-0.7086873688999999</v>
      </c>
      <c r="E9763" t="n">
        <v>-0.05041301593787889</v>
      </c>
      <c r="F9763" t="n">
        <v>-10.4243512702</v>
      </c>
      <c r="G9763" t="n">
        <v>-10.67678779104525</v>
      </c>
    </row>
    <row r="9764">
      <c r="A9764" s="3" t="n">
        <v>45392.35928392361</v>
      </c>
      <c r="B9764" t="n">
        <v>-0.3711032493</v>
      </c>
      <c r="C9764" t="n">
        <v>-0.5049879555122392</v>
      </c>
      <c r="D9764" t="n">
        <v>0.2442051983</v>
      </c>
      <c r="E9764" t="n">
        <v>-0.1482472652059445</v>
      </c>
      <c r="F9764" t="n">
        <v>-10.30703431625</v>
      </c>
      <c r="G9764" t="n">
        <v>-10.65727699225411</v>
      </c>
    </row>
    <row r="9765">
      <c r="A9765" s="3" t="n">
        <v>45392.35928450232</v>
      </c>
      <c r="B9765" t="n">
        <v>-0.5506630108</v>
      </c>
      <c r="C9765" t="n">
        <v>-0.5044191469529152</v>
      </c>
      <c r="D9765" t="n">
        <v>-0.2059004234</v>
      </c>
      <c r="E9765" t="n">
        <v>-0.1092200213706297</v>
      </c>
      <c r="F9765" t="n">
        <v>-10.50575627185</v>
      </c>
      <c r="G9765" t="n">
        <v>-10.56599589397777</v>
      </c>
    </row>
    <row r="9766">
      <c r="A9766" s="3" t="n">
        <v>45392.35928505787</v>
      </c>
      <c r="B9766" t="n">
        <v>-0.62967518985</v>
      </c>
      <c r="C9766" t="n">
        <v>-0.5032298220433581</v>
      </c>
      <c r="D9766" t="n">
        <v>0.0335191297</v>
      </c>
      <c r="E9766" t="n">
        <v>-0.09637742454895133</v>
      </c>
      <c r="F9766" t="n">
        <v>-11.07558147675</v>
      </c>
      <c r="G9766" t="n">
        <v>-10.57984231229467</v>
      </c>
    </row>
    <row r="9767">
      <c r="A9767" s="3" t="n">
        <v>45392.35928618056</v>
      </c>
      <c r="B9767" t="n">
        <v>-0.1364693414</v>
      </c>
      <c r="C9767" t="n">
        <v>-0.5194860017193488</v>
      </c>
      <c r="D9767" t="n">
        <v>0.0047856452</v>
      </c>
      <c r="E9767" t="n">
        <v>0.02206674552727279</v>
      </c>
      <c r="F9767" t="n">
        <v>-10.7308090827</v>
      </c>
      <c r="G9767" t="n">
        <v>-10.69830797013546</v>
      </c>
    </row>
    <row r="9768">
      <c r="A9768" s="3" t="n">
        <v>45392.35928621528</v>
      </c>
      <c r="B9768" t="n">
        <v>-0.7948780157499999</v>
      </c>
      <c r="C9768" t="n">
        <v>-0.4322175834609569</v>
      </c>
      <c r="D9768" t="n">
        <v>-0.42377476645</v>
      </c>
      <c r="E9768" t="n">
        <v>0.09831875264044321</v>
      </c>
      <c r="F9768" t="n">
        <v>-10.7571497446</v>
      </c>
      <c r="G9768" t="n">
        <v>-10.86722491042252</v>
      </c>
    </row>
    <row r="9769">
      <c r="A9769" s="3" t="n">
        <v>45392.35928675926</v>
      </c>
      <c r="B9769" t="n">
        <v>-0.01197391965</v>
      </c>
      <c r="C9769" t="n">
        <v>-0.493741853879372</v>
      </c>
      <c r="D9769" t="n">
        <v>0.6057371572</v>
      </c>
      <c r="E9769" t="n">
        <v>-0.05958182222004681</v>
      </c>
      <c r="F9769" t="n">
        <v>-10.51293473965</v>
      </c>
      <c r="G9769" t="n">
        <v>-10.89216079828418</v>
      </c>
    </row>
    <row r="9770">
      <c r="A9770" s="3" t="n">
        <v>45392.35928731482</v>
      </c>
      <c r="B9770" t="n">
        <v>-1.07499516635</v>
      </c>
      <c r="C9770" t="n">
        <v>-0.4034989346622388</v>
      </c>
      <c r="D9770" t="n">
        <v>-0.08379782425</v>
      </c>
      <c r="E9770" t="n">
        <v>-0.03059053026386954</v>
      </c>
      <c r="F9770" t="n">
        <v>-11.0995195094</v>
      </c>
      <c r="G9770" t="n">
        <v>-10.91370385955772</v>
      </c>
    </row>
    <row r="9771">
      <c r="A9771" s="3" t="n">
        <v>45392.35928787037</v>
      </c>
      <c r="B9771" t="n">
        <v>-0.12449542175</v>
      </c>
      <c r="C9771" t="n">
        <v>-0.4304764344698147</v>
      </c>
      <c r="D9771" t="n">
        <v>-0.0263406619</v>
      </c>
      <c r="E9771" t="n">
        <v>-0.1660168464279725</v>
      </c>
      <c r="F9771" t="n">
        <v>-11.0683932023</v>
      </c>
      <c r="G9771" t="n">
        <v>-10.89201637307509</v>
      </c>
    </row>
    <row r="9772">
      <c r="A9772" s="3" t="n">
        <v>45392.3592884375</v>
      </c>
      <c r="B9772" t="n">
        <v>-0.3711032493</v>
      </c>
      <c r="C9772" t="n">
        <v>-0.5259379087650364</v>
      </c>
      <c r="D9772" t="n">
        <v>-0.39025563675</v>
      </c>
      <c r="E9772" t="n">
        <v>-0.1448642909864806</v>
      </c>
      <c r="F9772" t="n">
        <v>-11.17853168845</v>
      </c>
      <c r="G9772" t="n">
        <v>-10.93564917635586</v>
      </c>
    </row>
    <row r="9773">
      <c r="A9773" s="3" t="n">
        <v>45392.3592890162</v>
      </c>
      <c r="B9773" t="n">
        <v>-0.6272823672499999</v>
      </c>
      <c r="C9773" t="n">
        <v>-0.4660664589097915</v>
      </c>
      <c r="D9773" t="n">
        <v>-0.5027869455</v>
      </c>
      <c r="E9773" t="n">
        <v>-0.09040069427144545</v>
      </c>
      <c r="F9773" t="n">
        <v>-10.4794254166</v>
      </c>
      <c r="G9773" t="n">
        <v>-10.93211064443651</v>
      </c>
    </row>
    <row r="9774">
      <c r="A9774" s="3" t="n">
        <v>45392.35928957176</v>
      </c>
      <c r="B9774" t="n">
        <v>-0.15562172885</v>
      </c>
      <c r="C9774" t="n">
        <v>-0.5190903982580434</v>
      </c>
      <c r="D9774" t="n">
        <v>0.12449542175</v>
      </c>
      <c r="E9774" t="n">
        <v>-0.194741347213637</v>
      </c>
      <c r="F9774" t="n">
        <v>-11.11149342905</v>
      </c>
      <c r="G9774" t="n">
        <v>-10.93410340600702</v>
      </c>
    </row>
    <row r="9775">
      <c r="A9775" s="3" t="n">
        <v>45392.35929013889</v>
      </c>
      <c r="B9775" t="n">
        <v>-0.9816260517000001</v>
      </c>
      <c r="C9775" t="n">
        <v>-0.4676804643407939</v>
      </c>
      <c r="D9775" t="n">
        <v>-0.4141936694</v>
      </c>
      <c r="E9775" t="n">
        <v>-0.2082510248285554</v>
      </c>
      <c r="F9775" t="n">
        <v>-10.74996147015</v>
      </c>
      <c r="G9775" t="n">
        <v>-10.82781404141168</v>
      </c>
    </row>
    <row r="9776">
      <c r="A9776" s="3" t="n">
        <v>45392.35929070602</v>
      </c>
      <c r="B9776" t="n">
        <v>-0.58897759235</v>
      </c>
      <c r="C9776" t="n">
        <v>-0.6152895886576941</v>
      </c>
      <c r="D9776" t="n">
        <v>0.5027869455</v>
      </c>
      <c r="E9776" t="n">
        <v>-0.1291751825611892</v>
      </c>
      <c r="F9776" t="n">
        <v>-10.80742843915</v>
      </c>
      <c r="G9776" t="n">
        <v>-10.75358158699677</v>
      </c>
    </row>
    <row r="9777">
      <c r="A9777" s="3" t="n">
        <v>45392.35929127315</v>
      </c>
      <c r="B9777" t="n">
        <v>-0.18674803595</v>
      </c>
      <c r="C9777" t="n">
        <v>-0.5440874119520994</v>
      </c>
      <c r="D9777" t="n">
        <v>-0.14605043845</v>
      </c>
      <c r="E9777" t="n">
        <v>-0.08496307829137553</v>
      </c>
      <c r="F9777" t="n">
        <v>-10.81699972955</v>
      </c>
      <c r="G9777" t="n">
        <v>-10.77883387076204</v>
      </c>
    </row>
    <row r="9778">
      <c r="A9778" s="3" t="n">
        <v>45392.3592918287</v>
      </c>
      <c r="B9778" t="n">
        <v>-0.6344608350500001</v>
      </c>
      <c r="C9778" t="n">
        <v>-0.4642794541146866</v>
      </c>
      <c r="D9778" t="n">
        <v>-0.5793964953</v>
      </c>
      <c r="E9778" t="n">
        <v>-0.05840260113170176</v>
      </c>
      <c r="F9778" t="n">
        <v>-10.81221408435</v>
      </c>
      <c r="G9778" t="n">
        <v>-10.79778639914222</v>
      </c>
    </row>
    <row r="9779">
      <c r="A9779" s="3" t="n">
        <v>45392.35929239583</v>
      </c>
      <c r="B9779" t="n">
        <v>-0.58897759235</v>
      </c>
      <c r="C9779" t="n">
        <v>-0.443110531397204</v>
      </c>
      <c r="D9779" t="n">
        <v>-0.277724328</v>
      </c>
      <c r="E9779" t="n">
        <v>-0.1280528354709794</v>
      </c>
      <c r="F9779" t="n">
        <v>-10.5608206116</v>
      </c>
      <c r="G9779" t="n">
        <v>-10.71526243358197</v>
      </c>
    </row>
    <row r="9780">
      <c r="A9780" s="3" t="n">
        <v>45392.35929351852</v>
      </c>
      <c r="B9780" t="n">
        <v>-0.4836247513999999</v>
      </c>
      <c r="C9780" t="n">
        <v>-0.3205648499699309</v>
      </c>
      <c r="D9780" t="n">
        <v>0.50038431625</v>
      </c>
      <c r="E9780" t="n">
        <v>-0.02574444501118885</v>
      </c>
      <c r="F9780" t="n">
        <v>-10.6925043078</v>
      </c>
      <c r="G9780" t="n">
        <v>-10.77418090107859</v>
      </c>
    </row>
    <row r="9781">
      <c r="A9781" s="3" t="n">
        <v>45392.35929355324</v>
      </c>
      <c r="B9781" t="n">
        <v>0.0598597916</v>
      </c>
      <c r="C9781" t="n">
        <v>-0.375932967276691</v>
      </c>
      <c r="D9781" t="n">
        <v>-0.29687671545</v>
      </c>
      <c r="E9781" t="n">
        <v>-0.1063664005172497</v>
      </c>
      <c r="F9781" t="n">
        <v>-11.0300884274</v>
      </c>
      <c r="G9781" t="n">
        <v>-10.6302495676829</v>
      </c>
    </row>
    <row r="9782">
      <c r="A9782" s="3" t="n">
        <v>45392.35929408565</v>
      </c>
      <c r="B9782" t="n">
        <v>-0.39504128195</v>
      </c>
      <c r="C9782" t="n">
        <v>-0.4948234427948732</v>
      </c>
      <c r="D9782" t="n">
        <v>0.1005573891</v>
      </c>
      <c r="E9782" t="n">
        <v>-0.03721879699428912</v>
      </c>
      <c r="F9782" t="n">
        <v>-10.43393236725</v>
      </c>
      <c r="G9782" t="n">
        <v>-10.62382109144432</v>
      </c>
    </row>
    <row r="9783">
      <c r="A9783" s="3" t="n">
        <v>45392.35929466435</v>
      </c>
      <c r="B9783" t="n">
        <v>-0.5386988978</v>
      </c>
      <c r="C9783" t="n">
        <v>-0.4229644262731946</v>
      </c>
      <c r="D9783" t="n">
        <v>-0.11253130875</v>
      </c>
      <c r="E9783" t="n">
        <v>0.04696267529055959</v>
      </c>
      <c r="F9783" t="n">
        <v>-10.67335192035</v>
      </c>
      <c r="G9783" t="n">
        <v>-10.63418518891961</v>
      </c>
    </row>
    <row r="9784">
      <c r="A9784" s="3" t="n">
        <v>45392.35929520833</v>
      </c>
      <c r="B9784" t="n">
        <v>-0.4549010735499999</v>
      </c>
      <c r="C9784" t="n">
        <v>-0.4043298253713298</v>
      </c>
      <c r="D9784" t="n">
        <v>0.28730542505</v>
      </c>
      <c r="E9784" t="n">
        <v>0.07428036755804218</v>
      </c>
      <c r="F9784" t="n">
        <v>-10.67574474295</v>
      </c>
      <c r="G9784" t="n">
        <v>-10.632070084247</v>
      </c>
    </row>
    <row r="9785">
      <c r="A9785" s="3" t="n">
        <v>45392.35929578704</v>
      </c>
      <c r="B9785" t="n">
        <v>-0.7493849664</v>
      </c>
      <c r="C9785" t="n">
        <v>-0.414884821061423</v>
      </c>
      <c r="D9785" t="n">
        <v>-0.41898912125</v>
      </c>
      <c r="E9785" t="n">
        <v>-0.02086765968636371</v>
      </c>
      <c r="F9785" t="n">
        <v>-10.02930998825</v>
      </c>
      <c r="G9785" t="n">
        <v>-10.55345099413266</v>
      </c>
    </row>
    <row r="9786">
      <c r="A9786" s="3" t="n">
        <v>45392.35929634259</v>
      </c>
      <c r="B9786" t="n">
        <v>-0.56024410785</v>
      </c>
      <c r="C9786" t="n">
        <v>-0.401552531800817</v>
      </c>
      <c r="D9786" t="n">
        <v>0.18674803595</v>
      </c>
      <c r="E9786" t="n">
        <v>0.1677384278377627</v>
      </c>
      <c r="F9786" t="n">
        <v>-11.25274841565</v>
      </c>
      <c r="G9786" t="n">
        <v>-10.66857804770189</v>
      </c>
    </row>
    <row r="9787">
      <c r="A9787" s="3" t="n">
        <v>45392.35929690972</v>
      </c>
      <c r="B9787" t="n">
        <v>0.25617911795</v>
      </c>
      <c r="C9787" t="n">
        <v>-0.3732178967861316</v>
      </c>
      <c r="D9787" t="n">
        <v>0.4429271538999999</v>
      </c>
      <c r="E9787" t="n">
        <v>0.1060755156192311</v>
      </c>
      <c r="F9787" t="n">
        <v>-10.6565923555</v>
      </c>
      <c r="G9787" t="n">
        <v>-10.80167691893266</v>
      </c>
    </row>
    <row r="9788">
      <c r="A9788" s="3" t="n">
        <v>45392.35929747685</v>
      </c>
      <c r="B9788" t="n">
        <v>-0.32082455475</v>
      </c>
      <c r="C9788" t="n">
        <v>-0.2996724564949891</v>
      </c>
      <c r="D9788" t="n">
        <v>0.15562172885</v>
      </c>
      <c r="E9788" t="n">
        <v>0.1319265079396274</v>
      </c>
      <c r="F9788" t="n">
        <v>-10.5967325639</v>
      </c>
      <c r="G9788" t="n">
        <v>-10.82169562904397</v>
      </c>
    </row>
    <row r="9789">
      <c r="A9789" s="3" t="n">
        <v>45392.35929804398</v>
      </c>
      <c r="B9789" t="n">
        <v>-0.3687104267</v>
      </c>
      <c r="C9789" t="n">
        <v>-0.2460240689927746</v>
      </c>
      <c r="D9789" t="n">
        <v>-0.2442051983</v>
      </c>
      <c r="E9789" t="n">
        <v>0.04308998577284393</v>
      </c>
      <c r="F9789" t="n">
        <v>-10.8337592944</v>
      </c>
      <c r="G9789" t="n">
        <v>-10.89243943058453</v>
      </c>
    </row>
    <row r="9790">
      <c r="A9790" s="3" t="n">
        <v>45392.35929859953</v>
      </c>
      <c r="B9790" t="n">
        <v>-0.28730542505</v>
      </c>
      <c r="C9790" t="n">
        <v>-0.1816323935486019</v>
      </c>
      <c r="D9790" t="n">
        <v>0.62967518985</v>
      </c>
      <c r="E9790" t="n">
        <v>0.1095195928117718</v>
      </c>
      <c r="F9790" t="n">
        <v>-11.55920622815</v>
      </c>
      <c r="G9790" t="n">
        <v>-10.90476814980248</v>
      </c>
    </row>
    <row r="9791">
      <c r="A9791" s="3" t="n">
        <v>45392.35929916667</v>
      </c>
      <c r="B9791" t="n">
        <v>-0.5770036727</v>
      </c>
      <c r="C9791" t="n">
        <v>-0.2429496270694645</v>
      </c>
      <c r="D9791" t="n">
        <v>-0.58897759235</v>
      </c>
      <c r="E9791" t="n">
        <v>0.01388502771515152</v>
      </c>
      <c r="F9791" t="n">
        <v>-10.4794254166</v>
      </c>
      <c r="G9791" t="n">
        <v>-10.77428166497882</v>
      </c>
    </row>
    <row r="9792">
      <c r="A9792" s="3" t="n">
        <v>45392.35929974537</v>
      </c>
      <c r="B9792" t="n">
        <v>0.09097629205</v>
      </c>
      <c r="C9792" t="n">
        <v>-0.3548295822411431</v>
      </c>
      <c r="D9792" t="n">
        <v>0.2035076008</v>
      </c>
      <c r="E9792" t="n">
        <v>0.04127022356643367</v>
      </c>
      <c r="F9792" t="n">
        <v>-10.6254660484</v>
      </c>
      <c r="G9792" t="n">
        <v>-10.76006229679071</v>
      </c>
    </row>
    <row r="9793">
      <c r="A9793" s="3" t="n">
        <v>45392.35930030092</v>
      </c>
      <c r="B9793" t="n">
        <v>-0.28251977985</v>
      </c>
      <c r="C9793" t="n">
        <v>-0.3802224965677167</v>
      </c>
      <c r="D9793" t="n">
        <v>-0.15562172885</v>
      </c>
      <c r="E9793" t="n">
        <v>0.08003504236212142</v>
      </c>
      <c r="F9793" t="n">
        <v>-10.824188004</v>
      </c>
      <c r="G9793" t="n">
        <v>-10.73858801922311</v>
      </c>
    </row>
    <row r="9794">
      <c r="A9794" s="3" t="n">
        <v>45392.35930085648</v>
      </c>
      <c r="B9794" t="n">
        <v>-0.39025563675</v>
      </c>
      <c r="C9794" t="n">
        <v>-0.4321191283524488</v>
      </c>
      <c r="D9794" t="n">
        <v>0.4812319287999999</v>
      </c>
      <c r="E9794" t="n">
        <v>-0.01733621415745929</v>
      </c>
      <c r="F9794" t="n">
        <v>-10.46745149695</v>
      </c>
      <c r="G9794" t="n">
        <v>-10.62179742406774</v>
      </c>
    </row>
    <row r="9795">
      <c r="A9795" s="3" t="n">
        <v>45392.35930142361</v>
      </c>
      <c r="B9795" t="n">
        <v>-0.7134730141</v>
      </c>
      <c r="C9795" t="n">
        <v>-0.5302486057900947</v>
      </c>
      <c r="D9795" t="n">
        <v>-0.06703825939999999</v>
      </c>
      <c r="E9795" t="n">
        <v>0.05014297874335676</v>
      </c>
      <c r="F9795" t="n">
        <v>-10.6901114852</v>
      </c>
      <c r="G9795" t="n">
        <v>-10.64430450875341</v>
      </c>
    </row>
    <row r="9796">
      <c r="A9796" s="3" t="n">
        <v>45392.35930199074</v>
      </c>
      <c r="B9796" t="n">
        <v>-0.6608014969499999</v>
      </c>
      <c r="C9796" t="n">
        <v>-0.5931727583515168</v>
      </c>
      <c r="D9796" t="n">
        <v>0.2418123757</v>
      </c>
      <c r="E9796" t="n">
        <v>0.1506495058474363</v>
      </c>
      <c r="F9796" t="n">
        <v>-10.6182875806</v>
      </c>
      <c r="G9796" t="n">
        <v>-10.74713276595982</v>
      </c>
    </row>
    <row r="9797">
      <c r="A9797" s="3" t="n">
        <v>45392.35930255787</v>
      </c>
      <c r="B9797" t="n">
        <v>-0.6751682392</v>
      </c>
      <c r="C9797" t="n">
        <v>-0.5782711764976707</v>
      </c>
      <c r="D9797" t="n">
        <v>-0.32082455475</v>
      </c>
      <c r="E9797" t="n">
        <v>0.03030819475303038</v>
      </c>
      <c r="F9797" t="n">
        <v>-10.9247453931</v>
      </c>
      <c r="G9797" t="n">
        <v>-10.64794945082602</v>
      </c>
    </row>
    <row r="9798">
      <c r="A9798" s="3" t="n">
        <v>45392.35930311342</v>
      </c>
      <c r="B9798" t="n">
        <v>-0.4381415087</v>
      </c>
      <c r="C9798" t="n">
        <v>-0.506657006195456</v>
      </c>
      <c r="D9798" t="n">
        <v>-0.2298482627</v>
      </c>
      <c r="E9798" t="n">
        <v>0.03567718704242434</v>
      </c>
      <c r="F9798" t="n">
        <v>-10.53209693375</v>
      </c>
      <c r="G9798" t="n">
        <v>-10.6172984119315</v>
      </c>
    </row>
    <row r="9799">
      <c r="A9799" s="3" t="n">
        <v>45392.35930368055</v>
      </c>
      <c r="B9799" t="n">
        <v>-0.5746108501</v>
      </c>
      <c r="C9799" t="n">
        <v>-0.4336143567358987</v>
      </c>
      <c r="D9799" t="n">
        <v>0.9624736642499999</v>
      </c>
      <c r="E9799" t="n">
        <v>-0.006402325171911444</v>
      </c>
      <c r="F9799" t="n">
        <v>-11.0683932023</v>
      </c>
      <c r="G9799" t="n">
        <v>-10.68133341334315</v>
      </c>
    </row>
    <row r="9800">
      <c r="A9800" s="3" t="n">
        <v>45392.35930481482</v>
      </c>
      <c r="B9800" t="n">
        <v>-0.15801455145</v>
      </c>
      <c r="C9800" t="n">
        <v>-0.2481211376587419</v>
      </c>
      <c r="D9800" t="n">
        <v>-0.5578512852499999</v>
      </c>
      <c r="E9800" t="n">
        <v>0.05234833202715633</v>
      </c>
      <c r="F9800" t="n">
        <v>-10.15620803925</v>
      </c>
      <c r="G9800" t="n">
        <v>-10.66489214172066</v>
      </c>
    </row>
    <row r="9801">
      <c r="A9801" s="3" t="n">
        <v>45392.35930537037</v>
      </c>
      <c r="B9801" t="n">
        <v>0.11970977655</v>
      </c>
      <c r="C9801" t="n">
        <v>-0.2143777579902104</v>
      </c>
      <c r="D9801" t="n">
        <v>-0.1340765188</v>
      </c>
      <c r="E9801" t="n">
        <v>-0.007830141408857808</v>
      </c>
      <c r="F9801" t="n">
        <v>-10.33816062335</v>
      </c>
      <c r="G9801" t="n">
        <v>-10.64201663330994</v>
      </c>
    </row>
    <row r="9802">
      <c r="A9802" s="3" t="n">
        <v>45392.35930649305</v>
      </c>
      <c r="B9802" t="n">
        <v>-0.612915625</v>
      </c>
      <c r="C9802" t="n">
        <v>-0.3149617096247095</v>
      </c>
      <c r="D9802" t="n">
        <v>0.22026716565</v>
      </c>
      <c r="E9802" t="n">
        <v>-0.05615452377132885</v>
      </c>
      <c r="F9802" t="n">
        <v>-11.04684799225</v>
      </c>
      <c r="G9802" t="n">
        <v>-10.62500049540725</v>
      </c>
    </row>
    <row r="9803">
      <c r="A9803" s="3" t="n">
        <v>45392.35930653935</v>
      </c>
      <c r="B9803" t="n">
        <v>-0.22505281085</v>
      </c>
      <c r="C9803" t="n">
        <v>-0.4067787676117726</v>
      </c>
      <c r="D9803" t="n">
        <v>-0.01675956485</v>
      </c>
      <c r="E9803" t="n">
        <v>-0.1025041119919583</v>
      </c>
      <c r="F9803" t="n">
        <v>-10.90559300565</v>
      </c>
      <c r="G9803" t="n">
        <v>-10.68405673604968</v>
      </c>
    </row>
    <row r="9804">
      <c r="A9804" s="3" t="n">
        <v>45392.35930706019</v>
      </c>
      <c r="B9804" t="n">
        <v>-0.1101286795</v>
      </c>
      <c r="C9804" t="n">
        <v>-0.4241799479680664</v>
      </c>
      <c r="D9804" t="n">
        <v>-0.19153368115</v>
      </c>
      <c r="E9804" t="n">
        <v>-0.1305098241934736</v>
      </c>
      <c r="F9804" t="n">
        <v>-10.5153373689</v>
      </c>
      <c r="G9804" t="n">
        <v>-10.69353290880248</v>
      </c>
    </row>
    <row r="9805">
      <c r="A9805" s="3" t="n">
        <v>45392.35930762732</v>
      </c>
      <c r="B9805" t="n">
        <v>-1.0893619086</v>
      </c>
      <c r="C9805" t="n">
        <v>-0.5774477607875308</v>
      </c>
      <c r="D9805" t="n">
        <v>-0.42138194385</v>
      </c>
      <c r="E9805" t="n">
        <v>-0.06516797808752929</v>
      </c>
      <c r="F9805" t="n">
        <v>-10.60152801575</v>
      </c>
      <c r="G9805" t="n">
        <v>-10.78779337707357</v>
      </c>
    </row>
    <row r="9806">
      <c r="A9806" s="3" t="n">
        <v>45392.35930875</v>
      </c>
      <c r="B9806" t="n">
        <v>-0.9313473571499999</v>
      </c>
      <c r="C9806" t="n">
        <v>-0.618182687563638</v>
      </c>
      <c r="D9806" t="n">
        <v>-0.15562172885</v>
      </c>
      <c r="E9806" t="n">
        <v>-0.1629782707840331</v>
      </c>
      <c r="F9806" t="n">
        <v>-10.81939255215</v>
      </c>
      <c r="G9806" t="n">
        <v>-10.75522807552719</v>
      </c>
    </row>
    <row r="9807">
      <c r="A9807" s="3" t="n">
        <v>45392.35930878473</v>
      </c>
      <c r="B9807" t="n">
        <v>-0.22265998825</v>
      </c>
      <c r="C9807" t="n">
        <v>-0.6042368769059459</v>
      </c>
      <c r="D9807" t="n">
        <v>0.3112434577</v>
      </c>
      <c r="E9807" t="n">
        <v>-0.1828843758652686</v>
      </c>
      <c r="F9807" t="n">
        <v>-10.78348059985</v>
      </c>
      <c r="G9807" t="n">
        <v>-10.65993884623838</v>
      </c>
    </row>
    <row r="9808">
      <c r="A9808" s="3" t="n">
        <v>45392.35930932871</v>
      </c>
      <c r="B9808" t="n">
        <v>-0.34715541</v>
      </c>
      <c r="C9808" t="n">
        <v>-0.6185022151946403</v>
      </c>
      <c r="D9808" t="n">
        <v>-0.1412549866</v>
      </c>
      <c r="E9808" t="n">
        <v>-0.2367793468955718</v>
      </c>
      <c r="F9808" t="n">
        <v>-10.6565923555</v>
      </c>
      <c r="G9808" t="n">
        <v>-10.63651549126844</v>
      </c>
    </row>
    <row r="9809">
      <c r="A9809" s="3" t="n">
        <v>45392.35930988426</v>
      </c>
      <c r="B9809" t="n">
        <v>-0.9217662600999998</v>
      </c>
      <c r="C9809" t="n">
        <v>-0.5588202005574607</v>
      </c>
      <c r="D9809" t="n">
        <v>-0.7374110467499999</v>
      </c>
      <c r="E9809" t="n">
        <v>-0.1786936217132872</v>
      </c>
      <c r="F9809" t="n">
        <v>-10.60870648355</v>
      </c>
      <c r="G9809" t="n">
        <v>-10.66238845139921</v>
      </c>
    </row>
    <row r="9810">
      <c r="A9810" s="3" t="n">
        <v>45392.35931045139</v>
      </c>
      <c r="B9810" t="n">
        <v>-0.31603890955</v>
      </c>
      <c r="C9810" t="n">
        <v>-0.4231657711990687</v>
      </c>
      <c r="D9810" t="n">
        <v>-0.0742167272</v>
      </c>
      <c r="E9810" t="n">
        <v>-0.2179987663505834</v>
      </c>
      <c r="F9810" t="n">
        <v>-10.61349212875</v>
      </c>
      <c r="G9810" t="n">
        <v>-10.60254488991926</v>
      </c>
    </row>
    <row r="9811">
      <c r="A9811" s="3" t="n">
        <v>45392.35931101852</v>
      </c>
      <c r="B9811" t="n">
        <v>-0.6272823672499999</v>
      </c>
      <c r="C9811" t="n">
        <v>-0.4156371671332179</v>
      </c>
      <c r="D9811" t="n">
        <v>-0.08858346944999999</v>
      </c>
      <c r="E9811" t="n">
        <v>-0.2639796336749425</v>
      </c>
      <c r="F9811" t="n">
        <v>-10.43153954465</v>
      </c>
      <c r="G9811" t="n">
        <v>-10.53640717358861</v>
      </c>
    </row>
    <row r="9812">
      <c r="A9812" s="3" t="n">
        <v>45392.35931157407</v>
      </c>
      <c r="B9812" t="n">
        <v>-0.3088506351</v>
      </c>
      <c r="C9812" t="n">
        <v>-0.6166055542222628</v>
      </c>
      <c r="D9812" t="n">
        <v>-0.5363060752</v>
      </c>
      <c r="E9812" t="n">
        <v>-0.2610667843130544</v>
      </c>
      <c r="F9812" t="n">
        <v>-10.50336344925</v>
      </c>
      <c r="G9812" t="n">
        <v>-10.4782769641618</v>
      </c>
    </row>
    <row r="9813">
      <c r="A9813" s="3" t="n">
        <v>45392.35931215278</v>
      </c>
      <c r="B9813" t="n">
        <v>-0.52672497815</v>
      </c>
      <c r="C9813" t="n">
        <v>-0.6526641948044307</v>
      </c>
      <c r="D9813" t="n">
        <v>0.24900065015</v>
      </c>
      <c r="E9813" t="n">
        <v>-0.1200945904103733</v>
      </c>
      <c r="F9813" t="n">
        <v>-10.64461843585</v>
      </c>
      <c r="G9813" t="n">
        <v>-10.42368444085935</v>
      </c>
    </row>
    <row r="9814">
      <c r="A9814" s="3" t="n">
        <v>45392.35931270834</v>
      </c>
      <c r="B9814" t="n">
        <v>-0.6057371572</v>
      </c>
      <c r="C9814" t="n">
        <v>-0.5981882997730785</v>
      </c>
      <c r="D9814" t="n">
        <v>-0.4668651865499999</v>
      </c>
      <c r="E9814" t="n">
        <v>-0.07686580282214472</v>
      </c>
      <c r="F9814" t="n">
        <v>-10.3166154133</v>
      </c>
      <c r="G9814" t="n">
        <v>-10.41530194960446</v>
      </c>
    </row>
    <row r="9815">
      <c r="A9815" s="3" t="n">
        <v>45392.35931327546</v>
      </c>
      <c r="B9815" t="n">
        <v>-0.821208871</v>
      </c>
      <c r="C9815" t="n">
        <v>-0.7009709754874145</v>
      </c>
      <c r="D9815" t="n">
        <v>0.138862164</v>
      </c>
      <c r="E9815" t="n">
        <v>-0.02980798702505832</v>
      </c>
      <c r="F9815" t="n">
        <v>-10.4147799798</v>
      </c>
      <c r="G9815" t="n">
        <v>-10.47536413765924</v>
      </c>
    </row>
    <row r="9816">
      <c r="A9816" s="3" t="n">
        <v>45392.35931384259</v>
      </c>
      <c r="B9816" t="n">
        <v>-1.3263886391</v>
      </c>
      <c r="C9816" t="n">
        <v>-0.657050739066552</v>
      </c>
      <c r="D9816" t="n">
        <v>0.09097629205</v>
      </c>
      <c r="E9816" t="n">
        <v>-0.007076240903030336</v>
      </c>
      <c r="F9816" t="n">
        <v>-10.3525273656</v>
      </c>
      <c r="G9816" t="n">
        <v>-10.53799797680574</v>
      </c>
    </row>
    <row r="9817">
      <c r="A9817" s="3" t="n">
        <v>45392.35931439815</v>
      </c>
      <c r="B9817" t="n">
        <v>-0.2011147782</v>
      </c>
      <c r="C9817" t="n">
        <v>-0.7524007055792562</v>
      </c>
      <c r="D9817" t="n">
        <v>0.06703825939999999</v>
      </c>
      <c r="E9817" t="n">
        <v>0.09903335796829867</v>
      </c>
      <c r="F9817" t="n">
        <v>-10.558427789</v>
      </c>
      <c r="G9817" t="n">
        <v>-10.60879115448616</v>
      </c>
    </row>
    <row r="9818">
      <c r="A9818" s="3" t="n">
        <v>45392.35931496528</v>
      </c>
      <c r="B9818" t="n">
        <v>-0.3758888945</v>
      </c>
      <c r="C9818" t="n">
        <v>-0.7401887289290231</v>
      </c>
      <c r="D9818" t="n">
        <v>-0.2035076008</v>
      </c>
      <c r="E9818" t="n">
        <v>0.03431099954300708</v>
      </c>
      <c r="F9818" t="n">
        <v>-10.8960119086</v>
      </c>
      <c r="G9818" t="n">
        <v>-10.6950103069132</v>
      </c>
    </row>
    <row r="9819">
      <c r="A9819" s="3" t="n">
        <v>45392.35931665509</v>
      </c>
      <c r="B9819" t="n">
        <v>-0.9121949697</v>
      </c>
      <c r="C9819" t="n">
        <v>-0.6868236598885801</v>
      </c>
      <c r="D9819" t="n">
        <v>0.4549010735499999</v>
      </c>
      <c r="E9819" t="n">
        <v>0.04384934965710968</v>
      </c>
      <c r="F9819" t="n">
        <v>-10.9247453931</v>
      </c>
      <c r="G9819" t="n">
        <v>-10.73652096484956</v>
      </c>
    </row>
    <row r="9820">
      <c r="A9820" s="3" t="n">
        <v>45392.35931668981</v>
      </c>
      <c r="B9820" t="n">
        <v>-0.48602738065</v>
      </c>
      <c r="C9820" t="n">
        <v>-0.4924139100290224</v>
      </c>
      <c r="D9820" t="n">
        <v>-0.3112434577</v>
      </c>
      <c r="E9820" t="n">
        <v>-0.004044157307109553</v>
      </c>
      <c r="F9820" t="n">
        <v>-10.6637708233</v>
      </c>
      <c r="G9820" t="n">
        <v>-10.71372839006635</v>
      </c>
    </row>
    <row r="9821">
      <c r="A9821" s="3" t="n">
        <v>45392.35931671297</v>
      </c>
      <c r="B9821" t="n">
        <v>-1.04626168185</v>
      </c>
      <c r="C9821" t="n">
        <v>-0.490812111477041</v>
      </c>
      <c r="D9821" t="n">
        <v>0.2418123757</v>
      </c>
      <c r="E9821" t="n">
        <v>-0.02337052707214457</v>
      </c>
      <c r="F9821" t="n">
        <v>-10.8337592944</v>
      </c>
      <c r="G9821" t="n">
        <v>-10.76461411396541</v>
      </c>
    </row>
    <row r="9822">
      <c r="A9822" s="3" t="n">
        <v>45392.35931722222</v>
      </c>
      <c r="B9822" t="n">
        <v>-0.2442051983</v>
      </c>
      <c r="C9822" t="n">
        <v>-0.5343707133920761</v>
      </c>
      <c r="D9822" t="n">
        <v>-0.4309532342499999</v>
      </c>
      <c r="E9822" t="n">
        <v>-0.1523176192983687</v>
      </c>
      <c r="F9822" t="n">
        <v>-10.67095909775</v>
      </c>
      <c r="G9822" t="n">
        <v>-10.83285719689665</v>
      </c>
    </row>
    <row r="9823">
      <c r="A9823" s="3" t="n">
        <v>45392.35931780093</v>
      </c>
      <c r="B9823" t="n">
        <v>-0.14844326105</v>
      </c>
      <c r="C9823" t="n">
        <v>-0.436620975044873</v>
      </c>
      <c r="D9823" t="n">
        <v>-0.12449542175</v>
      </c>
      <c r="E9823" t="n">
        <v>-0.1826734986012825</v>
      </c>
      <c r="F9823" t="n">
        <v>-10.46984431955</v>
      </c>
      <c r="G9823" t="n">
        <v>-10.82889960784956</v>
      </c>
    </row>
    <row r="9824">
      <c r="A9824" s="3" t="n">
        <v>45392.35931835648</v>
      </c>
      <c r="B9824" t="n">
        <v>-0.0287334845</v>
      </c>
      <c r="C9824" t="n">
        <v>-0.2722413134024483</v>
      </c>
      <c r="D9824" t="n">
        <v>0.04788587195</v>
      </c>
      <c r="E9824" t="n">
        <v>-0.3010953808365975</v>
      </c>
      <c r="F9824" t="n">
        <v>-10.9726214584</v>
      </c>
      <c r="G9824" t="n">
        <v>-10.93028804767392</v>
      </c>
    </row>
    <row r="9825">
      <c r="A9825" s="3" t="n">
        <v>45392.35931891204</v>
      </c>
      <c r="B9825" t="n">
        <v>-1.03669039145</v>
      </c>
      <c r="C9825" t="n">
        <v>-0.2885436689129379</v>
      </c>
      <c r="D9825" t="n">
        <v>-0.48602738065</v>
      </c>
      <c r="E9825" t="n">
        <v>-0.2231131057705134</v>
      </c>
      <c r="F9825" t="n">
        <v>-11.4155486123</v>
      </c>
      <c r="G9825" t="n">
        <v>-10.95701635799047</v>
      </c>
    </row>
    <row r="9826">
      <c r="A9826" s="3" t="n">
        <v>45392.35931947917</v>
      </c>
      <c r="B9826" t="n">
        <v>0.04788587195</v>
      </c>
      <c r="C9826" t="n">
        <v>-0.2603048830438235</v>
      </c>
      <c r="D9826" t="n">
        <v>-0.6081299797999999</v>
      </c>
      <c r="E9826" t="n">
        <v>-0.1979094666467371</v>
      </c>
      <c r="F9826" t="n">
        <v>-11.1617721236</v>
      </c>
      <c r="G9826" t="n">
        <v>-11.04135464523803</v>
      </c>
    </row>
    <row r="9827">
      <c r="A9827" s="3" t="n">
        <v>45392.35932060185</v>
      </c>
      <c r="B9827" t="n">
        <v>-0.2729386828</v>
      </c>
      <c r="C9827" t="n">
        <v>-0.4230098477500012</v>
      </c>
      <c r="D9827" t="n">
        <v>0.2106860686</v>
      </c>
      <c r="E9827" t="n">
        <v>-0.1256376793114223</v>
      </c>
      <c r="F9827" t="n">
        <v>-10.7284162601</v>
      </c>
      <c r="G9827" t="n">
        <v>-11.10184521702474</v>
      </c>
    </row>
    <row r="9828">
      <c r="A9828" s="3" t="n">
        <v>45392.35932063658</v>
      </c>
      <c r="B9828" t="n">
        <v>-0.24900065015</v>
      </c>
      <c r="C9828" t="n">
        <v>-0.4668363380831015</v>
      </c>
      <c r="D9828" t="n">
        <v>-0.2465980209</v>
      </c>
      <c r="E9828" t="n">
        <v>-0.188830497507926</v>
      </c>
      <c r="F9828" t="n">
        <v>-11.17853168845</v>
      </c>
      <c r="G9828" t="n">
        <v>-11.08758696512649</v>
      </c>
    </row>
    <row r="9829">
      <c r="A9829" s="3" t="n">
        <v>45392.35932116898</v>
      </c>
      <c r="B9829" t="n">
        <v>-0.8523351781</v>
      </c>
      <c r="C9829" t="n">
        <v>-0.4967166748686494</v>
      </c>
      <c r="D9829" t="n">
        <v>0.24900065015</v>
      </c>
      <c r="E9829" t="n">
        <v>-0.103905685724942</v>
      </c>
      <c r="F9829" t="n">
        <v>-10.67574474295</v>
      </c>
      <c r="G9829" t="n">
        <v>-10.92623250642346</v>
      </c>
    </row>
    <row r="9830">
      <c r="A9830" s="3" t="n">
        <v>45392.35932173611</v>
      </c>
      <c r="B9830" t="n">
        <v>-0.4788391062</v>
      </c>
      <c r="C9830" t="n">
        <v>-0.4808398685339174</v>
      </c>
      <c r="D9830" t="n">
        <v>-0.07901217904999999</v>
      </c>
      <c r="E9830" t="n">
        <v>-0.04915184417296049</v>
      </c>
      <c r="F9830" t="n">
        <v>-11.3461175303</v>
      </c>
      <c r="G9830" t="n">
        <v>-10.82207673969385</v>
      </c>
    </row>
    <row r="9831">
      <c r="A9831" s="3" t="n">
        <v>45392.35932230324</v>
      </c>
      <c r="B9831" t="n">
        <v>-0.7254469337499999</v>
      </c>
      <c r="C9831" t="n">
        <v>-0.6133078224220296</v>
      </c>
      <c r="D9831" t="n">
        <v>-0.38546999155</v>
      </c>
      <c r="E9831" t="n">
        <v>-0.01944466676678326</v>
      </c>
      <c r="F9831" t="n">
        <v>-10.6589851781</v>
      </c>
      <c r="G9831" t="n">
        <v>-10.80980338575865</v>
      </c>
    </row>
    <row r="9832">
      <c r="A9832" s="3" t="n">
        <v>45392.35932342592</v>
      </c>
      <c r="B9832" t="n">
        <v>-0.31843173215</v>
      </c>
      <c r="C9832" t="n">
        <v>-0.5418662628754094</v>
      </c>
      <c r="D9832" t="n">
        <v>-0.1652028259</v>
      </c>
      <c r="E9832" t="n">
        <v>-0.03566283138694649</v>
      </c>
      <c r="F9832" t="n">
        <v>-10.5847684509</v>
      </c>
      <c r="G9832" t="n">
        <v>-10.70413485754409</v>
      </c>
    </row>
    <row r="9833">
      <c r="A9833" s="3" t="n">
        <v>45392.3593234838</v>
      </c>
      <c r="B9833" t="n">
        <v>-0.5961560601499999</v>
      </c>
      <c r="C9833" t="n">
        <v>-0.4974525165085095</v>
      </c>
      <c r="D9833" t="n">
        <v>0.42616758905</v>
      </c>
      <c r="E9833" t="n">
        <v>0.02983338373403273</v>
      </c>
      <c r="F9833" t="n">
        <v>-10.4913895296</v>
      </c>
      <c r="G9833" t="n">
        <v>-10.62462370516961</v>
      </c>
    </row>
    <row r="9834">
      <c r="A9834" s="3" t="n">
        <v>45392.35932399306</v>
      </c>
      <c r="B9834" t="n">
        <v>-0.5099654133</v>
      </c>
      <c r="C9834" t="n">
        <v>-0.4413143142945233</v>
      </c>
      <c r="D9834" t="n">
        <v>-0.24900065015</v>
      </c>
      <c r="E9834" t="n">
        <v>0.04035361039230778</v>
      </c>
      <c r="F9834" t="n">
        <v>-10.8217951814</v>
      </c>
      <c r="G9834" t="n">
        <v>-10.63172858880562</v>
      </c>
    </row>
    <row r="9835">
      <c r="A9835" s="3" t="n">
        <v>45392.35932456019</v>
      </c>
      <c r="B9835" t="n">
        <v>-0.36391497485</v>
      </c>
      <c r="C9835" t="n">
        <v>-0.4627117388148032</v>
      </c>
      <c r="D9835" t="n">
        <v>0.3327984744</v>
      </c>
      <c r="E9835" t="n">
        <v>0.1262049791553617</v>
      </c>
      <c r="F9835" t="n">
        <v>-10.5967325639</v>
      </c>
      <c r="G9835" t="n">
        <v>-10.61605758496495</v>
      </c>
    </row>
    <row r="9836">
      <c r="A9836" s="3" t="n">
        <v>45392.35932512731</v>
      </c>
      <c r="B9836" t="n">
        <v>-0.25617911795</v>
      </c>
      <c r="C9836" t="n">
        <v>-0.4681130313290223</v>
      </c>
      <c r="D9836" t="n">
        <v>0.1412549866</v>
      </c>
      <c r="E9836" t="n">
        <v>0.09837263206713318</v>
      </c>
      <c r="F9836" t="n">
        <v>-10.33576780075</v>
      </c>
      <c r="G9836" t="n">
        <v>-10.7245156593477</v>
      </c>
    </row>
    <row r="9837">
      <c r="A9837" s="3" t="n">
        <v>45392.35932568287</v>
      </c>
      <c r="B9837" t="n">
        <v>-0.6488275773</v>
      </c>
      <c r="C9837" t="n">
        <v>-0.4748603037002344</v>
      </c>
      <c r="D9837" t="n">
        <v>-0.04310022674999999</v>
      </c>
      <c r="E9837" t="n">
        <v>0.003574741088578099</v>
      </c>
      <c r="F9837" t="n">
        <v>-11.0995195094</v>
      </c>
      <c r="G9837" t="n">
        <v>-10.72886313702509</v>
      </c>
    </row>
    <row r="9838">
      <c r="A9838" s="3" t="n">
        <v>45392.35932625</v>
      </c>
      <c r="B9838" t="n">
        <v>-0.59137041495</v>
      </c>
      <c r="C9838" t="n">
        <v>-0.4769425595242437</v>
      </c>
      <c r="D9838" t="n">
        <v>0.0047856452</v>
      </c>
      <c r="E9838" t="n">
        <v>-0.1148299509350819</v>
      </c>
      <c r="F9838" t="n">
        <v>-10.78108777725</v>
      </c>
      <c r="G9838" t="n">
        <v>-10.69249838723511</v>
      </c>
    </row>
    <row r="9839">
      <c r="A9839" s="3" t="n">
        <v>45392.35932738426</v>
      </c>
      <c r="B9839" t="n">
        <v>-0.4381415087</v>
      </c>
      <c r="C9839" t="n">
        <v>-0.4401596669794884</v>
      </c>
      <c r="D9839" t="n">
        <v>-0.1628100033</v>
      </c>
      <c r="E9839" t="n">
        <v>-0.08593272509720304</v>
      </c>
      <c r="F9839" t="n">
        <v>-10.81221408435</v>
      </c>
      <c r="G9839" t="n">
        <v>-10.71177938124199</v>
      </c>
    </row>
    <row r="9840">
      <c r="A9840" s="3" t="n">
        <v>45392.35932793981</v>
      </c>
      <c r="B9840" t="n">
        <v>-0.4836247513999999</v>
      </c>
      <c r="C9840" t="n">
        <v>-0.4874866970354326</v>
      </c>
      <c r="D9840" t="n">
        <v>-0.45250825095</v>
      </c>
      <c r="E9840" t="n">
        <v>-0.1763103771700471</v>
      </c>
      <c r="F9840" t="n">
        <v>-10.57518735385</v>
      </c>
      <c r="G9840" t="n">
        <v>-10.72549220966938</v>
      </c>
    </row>
    <row r="9841">
      <c r="A9841" s="3" t="n">
        <v>45392.35932850694</v>
      </c>
      <c r="B9841" t="n">
        <v>-0.2681530376</v>
      </c>
      <c r="C9841" t="n">
        <v>-0.4673067829712134</v>
      </c>
      <c r="D9841" t="n">
        <v>-0.0622526142</v>
      </c>
      <c r="E9841" t="n">
        <v>-0.1868894665876462</v>
      </c>
      <c r="F9841" t="n">
        <v>-10.4506919321</v>
      </c>
      <c r="G9841" t="n">
        <v>-10.72503497747054</v>
      </c>
    </row>
    <row r="9842">
      <c r="A9842" s="3" t="n">
        <v>45392.35932907408</v>
      </c>
      <c r="B9842" t="n">
        <v>-0.5722180274999999</v>
      </c>
      <c r="C9842" t="n">
        <v>-0.4153497111338007</v>
      </c>
      <c r="D9842" t="n">
        <v>-0.08379782425</v>
      </c>
      <c r="E9842" t="n">
        <v>-0.1286857644341496</v>
      </c>
      <c r="F9842" t="n">
        <v>-10.697289953</v>
      </c>
      <c r="G9842" t="n">
        <v>-10.63427299158313</v>
      </c>
    </row>
    <row r="9843">
      <c r="A9843" s="3" t="n">
        <v>45392.35932962963</v>
      </c>
      <c r="B9843" t="n">
        <v>-0.17956956815</v>
      </c>
      <c r="C9843" t="n">
        <v>-0.3754294906653856</v>
      </c>
      <c r="D9843" t="n">
        <v>0.12449542175</v>
      </c>
      <c r="E9843" t="n">
        <v>-0.02248077360372967</v>
      </c>
      <c r="F9843" t="n">
        <v>-11.05402646005</v>
      </c>
      <c r="G9843" t="n">
        <v>-10.62661726681646</v>
      </c>
    </row>
    <row r="9844">
      <c r="A9844" s="3" t="n">
        <v>45392.35933019676</v>
      </c>
      <c r="B9844" t="n">
        <v>-0.7422064986</v>
      </c>
      <c r="C9844" t="n">
        <v>-0.3201956947465043</v>
      </c>
      <c r="D9844" t="n">
        <v>-0.19153368115</v>
      </c>
      <c r="E9844" t="n">
        <v>0.1149777136054782</v>
      </c>
      <c r="F9844" t="n">
        <v>-10.5153373689</v>
      </c>
      <c r="G9844" t="n">
        <v>-10.77106190633278</v>
      </c>
    </row>
    <row r="9845">
      <c r="A9845" s="3" t="n">
        <v>45392.35933075231</v>
      </c>
      <c r="B9845" t="n">
        <v>-0.1628100033</v>
      </c>
      <c r="C9845" t="n">
        <v>-0.3312462577217958</v>
      </c>
      <c r="D9845" t="n">
        <v>0.0598597916</v>
      </c>
      <c r="E9845" t="n">
        <v>0.1438979587826345</v>
      </c>
      <c r="F9845" t="n">
        <v>-10.80503561655</v>
      </c>
      <c r="G9845" t="n">
        <v>-10.93929267829106</v>
      </c>
    </row>
    <row r="9846">
      <c r="A9846" s="3" t="n">
        <v>45392.35933133102</v>
      </c>
      <c r="B9846" t="n">
        <v>-0.31843173215</v>
      </c>
      <c r="C9846" t="n">
        <v>-0.4805118600937077</v>
      </c>
      <c r="D9846" t="n">
        <v>0.3830673623</v>
      </c>
      <c r="E9846" t="n">
        <v>0.08339602591188836</v>
      </c>
      <c r="F9846" t="n">
        <v>-10.74517582495</v>
      </c>
      <c r="G9846" t="n">
        <v>-10.97335864874001</v>
      </c>
    </row>
    <row r="9847">
      <c r="A9847" s="3" t="n">
        <v>45392.35933189815</v>
      </c>
      <c r="B9847" t="n">
        <v>-0.1723812937</v>
      </c>
      <c r="C9847" t="n">
        <v>-0.4014743986313531</v>
      </c>
      <c r="D9847" t="n">
        <v>0.25139347275</v>
      </c>
      <c r="E9847" t="n">
        <v>-0.006611808017132861</v>
      </c>
      <c r="F9847" t="n">
        <v>-11.0253027822</v>
      </c>
      <c r="G9847" t="n">
        <v>-10.92571437698546</v>
      </c>
    </row>
    <row r="9848">
      <c r="A9848" s="3" t="n">
        <v>45392.35933245371</v>
      </c>
      <c r="B9848" t="n">
        <v>-0.404622379</v>
      </c>
      <c r="C9848" t="n">
        <v>-0.3247869671144531</v>
      </c>
      <c r="D9848" t="n">
        <v>-0.138862164</v>
      </c>
      <c r="E9848" t="n">
        <v>-0.1969425858191148</v>
      </c>
      <c r="F9848" t="n">
        <v>-11.66694208505</v>
      </c>
      <c r="G9848" t="n">
        <v>-10.86030052400889</v>
      </c>
    </row>
    <row r="9849">
      <c r="A9849" s="3" t="n">
        <v>45392.35933302083</v>
      </c>
      <c r="B9849" t="n">
        <v>-0.8475495329</v>
      </c>
      <c r="C9849" t="n">
        <v>-0.2624537052193481</v>
      </c>
      <c r="D9849" t="n">
        <v>-0.5937632375499999</v>
      </c>
      <c r="E9849" t="n">
        <v>-0.2366901498132873</v>
      </c>
      <c r="F9849" t="n">
        <v>-10.74039017975</v>
      </c>
      <c r="G9849" t="n">
        <v>-10.8916531612759</v>
      </c>
    </row>
    <row r="9850">
      <c r="A9850" s="3" t="n">
        <v>45392.35933358796</v>
      </c>
      <c r="B9850" t="n">
        <v>-0.5937632375499999</v>
      </c>
      <c r="C9850" t="n">
        <v>-0.285033162524826</v>
      </c>
      <c r="D9850" t="n">
        <v>-0.3830673623</v>
      </c>
      <c r="E9850" t="n">
        <v>-0.3484422527857819</v>
      </c>
      <c r="F9850" t="n">
        <v>-10.33576780075</v>
      </c>
      <c r="G9850" t="n">
        <v>-10.89127280498371</v>
      </c>
    </row>
    <row r="9851">
      <c r="A9851" s="3" t="n">
        <v>45392.35933415509</v>
      </c>
      <c r="B9851" t="n">
        <v>0.6799538843999999</v>
      </c>
      <c r="C9851" t="n">
        <v>-0.3087801140854321</v>
      </c>
      <c r="D9851" t="n">
        <v>-0.5817893178999999</v>
      </c>
      <c r="E9851" t="n">
        <v>-0.3879442847807703</v>
      </c>
      <c r="F9851" t="n">
        <v>-10.697289953</v>
      </c>
      <c r="G9851" t="n">
        <v>-10.90242328606425</v>
      </c>
    </row>
    <row r="9852">
      <c r="A9852" s="3" t="n">
        <v>45392.35933471065</v>
      </c>
      <c r="B9852" t="n">
        <v>-0.2011147782</v>
      </c>
      <c r="C9852" t="n">
        <v>-0.3345804958624718</v>
      </c>
      <c r="D9852" t="n">
        <v>-0.48602738065</v>
      </c>
      <c r="E9852" t="n">
        <v>-0.3790274339678332</v>
      </c>
      <c r="F9852" t="n">
        <v>-10.87446669855</v>
      </c>
      <c r="G9852" t="n">
        <v>-10.85734604781798</v>
      </c>
    </row>
    <row r="9853">
      <c r="A9853" s="3" t="n">
        <v>45392.35933528935</v>
      </c>
      <c r="B9853" t="n">
        <v>-0.682346707</v>
      </c>
      <c r="C9853" t="n">
        <v>-0.3375267198374135</v>
      </c>
      <c r="D9853" t="n">
        <v>0.2729386828</v>
      </c>
      <c r="E9853" t="n">
        <v>-0.3025139847659682</v>
      </c>
      <c r="F9853" t="n">
        <v>-11.19049580145</v>
      </c>
      <c r="G9853" t="n">
        <v>-10.80053296978127</v>
      </c>
    </row>
    <row r="9854">
      <c r="A9854" s="3" t="n">
        <v>45392.35933584491</v>
      </c>
      <c r="B9854" t="n">
        <v>-0.4285604116499999</v>
      </c>
      <c r="C9854" t="n">
        <v>-0.3134789624321687</v>
      </c>
      <c r="D9854" t="n">
        <v>-0.34955803925</v>
      </c>
      <c r="E9854" t="n">
        <v>-0.2234327019794878</v>
      </c>
      <c r="F9854" t="n">
        <v>-11.1426099295</v>
      </c>
      <c r="G9854" t="n">
        <v>-10.95605500911926</v>
      </c>
    </row>
    <row r="9855">
      <c r="A9855" s="3" t="n">
        <v>45392.35933641204</v>
      </c>
      <c r="B9855" t="n">
        <v>-0.6919278040499999</v>
      </c>
      <c r="C9855" t="n">
        <v>-0.428239055273078</v>
      </c>
      <c r="D9855" t="n">
        <v>-0.14605043845</v>
      </c>
      <c r="E9855" t="n">
        <v>-0.1710781750755249</v>
      </c>
      <c r="F9855" t="n">
        <v>-10.80982126175</v>
      </c>
      <c r="G9855" t="n">
        <v>-10.87653187845901</v>
      </c>
    </row>
    <row r="9856">
      <c r="A9856" s="3" t="n">
        <v>45392.35933696759</v>
      </c>
      <c r="B9856" t="n">
        <v>-0.3423697648</v>
      </c>
      <c r="C9856" t="n">
        <v>-0.496627454927041</v>
      </c>
      <c r="D9856" t="n">
        <v>-0.4118008468</v>
      </c>
      <c r="E9856" t="n">
        <v>-0.1210170555714456</v>
      </c>
      <c r="F9856" t="n">
        <v>-10.64222561325</v>
      </c>
      <c r="G9856" t="n">
        <v>-10.81374687060283</v>
      </c>
    </row>
    <row r="9857">
      <c r="A9857" s="3" t="n">
        <v>45392.35933753472</v>
      </c>
      <c r="B9857" t="n">
        <v>-0.3711032493</v>
      </c>
      <c r="C9857" t="n">
        <v>-0.409799947310141</v>
      </c>
      <c r="D9857" t="n">
        <v>-0.1029502117</v>
      </c>
      <c r="E9857" t="n">
        <v>-0.1233828813097906</v>
      </c>
      <c r="F9857" t="n">
        <v>-10.6302516936</v>
      </c>
      <c r="G9857" t="n">
        <v>-10.75259721878628</v>
      </c>
    </row>
    <row r="9858">
      <c r="A9858" s="3" t="n">
        <v>45392.35933865741</v>
      </c>
      <c r="B9858" t="n">
        <v>-0.2011147782</v>
      </c>
      <c r="C9858" t="n">
        <v>-0.4434412143783229</v>
      </c>
      <c r="D9858" t="n">
        <v>-0.07182390459999999</v>
      </c>
      <c r="E9858" t="n">
        <v>-0.208017151084616</v>
      </c>
      <c r="F9858" t="n">
        <v>-10.8696712467</v>
      </c>
      <c r="G9858" t="n">
        <v>-10.67598876623383</v>
      </c>
    </row>
    <row r="9859">
      <c r="A9859" s="3" t="n">
        <v>45392.35933869213</v>
      </c>
      <c r="B9859" t="n">
        <v>-0.5458773656</v>
      </c>
      <c r="C9859" t="n">
        <v>-0.5063268489787893</v>
      </c>
      <c r="D9859" t="n">
        <v>0.01675956485</v>
      </c>
      <c r="E9859" t="n">
        <v>-0.1322333257864805</v>
      </c>
      <c r="F9859" t="n">
        <v>-10.1897173623</v>
      </c>
      <c r="G9859" t="n">
        <v>-10.62026440922171</v>
      </c>
    </row>
    <row r="9860">
      <c r="A9860" s="3" t="n">
        <v>45392.35933922454</v>
      </c>
      <c r="B9860" t="n">
        <v>-0.28969824765</v>
      </c>
      <c r="C9860" t="n">
        <v>-0.4713848635151529</v>
      </c>
      <c r="D9860" t="n">
        <v>-0.21308869785</v>
      </c>
      <c r="E9860" t="n">
        <v>-0.1610138319159678</v>
      </c>
      <c r="F9860" t="n">
        <v>-11.228810383</v>
      </c>
      <c r="G9860" t="n">
        <v>-10.65823674097264</v>
      </c>
    </row>
    <row r="9861">
      <c r="A9861" s="3" t="n">
        <v>45392.35933979167</v>
      </c>
      <c r="B9861" t="n">
        <v>-0.9193734375</v>
      </c>
      <c r="C9861" t="n">
        <v>-0.4927486162511669</v>
      </c>
      <c r="D9861" t="n">
        <v>-0.2035076008</v>
      </c>
      <c r="E9861" t="n">
        <v>-0.2091050263142197</v>
      </c>
      <c r="F9861" t="n">
        <v>-10.6230732258</v>
      </c>
      <c r="G9861" t="n">
        <v>-10.6795954875167</v>
      </c>
    </row>
    <row r="9862">
      <c r="A9862" s="3" t="n">
        <v>45392.35934035879</v>
      </c>
      <c r="B9862" t="n">
        <v>-0.751777789</v>
      </c>
      <c r="C9862" t="n">
        <v>-0.5172811284813534</v>
      </c>
      <c r="D9862" t="n">
        <v>-0.3447625874</v>
      </c>
      <c r="E9862" t="n">
        <v>-0.1360394946713291</v>
      </c>
      <c r="F9862" t="n">
        <v>-10.51054191705</v>
      </c>
      <c r="G9862" t="n">
        <v>-10.72350616874012</v>
      </c>
    </row>
    <row r="9863">
      <c r="A9863" s="3" t="n">
        <v>45392.35934091435</v>
      </c>
      <c r="B9863" t="n">
        <v>-0.14605043845</v>
      </c>
      <c r="C9863" t="n">
        <v>-0.4257758716737775</v>
      </c>
      <c r="D9863" t="n">
        <v>0.0287334845</v>
      </c>
      <c r="E9863" t="n">
        <v>-0.05917844658857825</v>
      </c>
      <c r="F9863" t="n">
        <v>-10.56800888605</v>
      </c>
      <c r="G9863" t="n">
        <v>-10.76624988147287</v>
      </c>
    </row>
    <row r="9864">
      <c r="A9864" s="3" t="n">
        <v>45392.35934148148</v>
      </c>
      <c r="B9864" t="n">
        <v>-0.05267151714999999</v>
      </c>
      <c r="C9864" t="n">
        <v>-0.2600178156529145</v>
      </c>
      <c r="D9864" t="n">
        <v>-0.2394195531</v>
      </c>
      <c r="E9864" t="n">
        <v>0.05207747189696985</v>
      </c>
      <c r="F9864" t="n">
        <v>-10.98698820065</v>
      </c>
      <c r="G9864" t="n">
        <v>-10.72581043431891</v>
      </c>
    </row>
    <row r="9865">
      <c r="A9865" s="3" t="n">
        <v>45392.35934203704</v>
      </c>
      <c r="B9865" t="n">
        <v>-0.3830673623</v>
      </c>
      <c r="C9865" t="n">
        <v>-0.2245852233773898</v>
      </c>
      <c r="D9865" t="n">
        <v>0.05027869455</v>
      </c>
      <c r="E9865" t="n">
        <v>0.004595729936130541</v>
      </c>
      <c r="F9865" t="n">
        <v>-10.7978473421</v>
      </c>
      <c r="G9865" t="n">
        <v>-10.65573545088021</v>
      </c>
    </row>
    <row r="9866">
      <c r="A9866" s="3" t="n">
        <v>45392.35934261574</v>
      </c>
      <c r="B9866" t="n">
        <v>-0.3136362803</v>
      </c>
      <c r="C9866" t="n">
        <v>-0.1567996698162009</v>
      </c>
      <c r="D9866" t="n">
        <v>0.7924851931499999</v>
      </c>
      <c r="E9866" t="n">
        <v>0.04184666713997678</v>
      </c>
      <c r="F9866" t="n">
        <v>-10.9367095061</v>
      </c>
      <c r="G9866" t="n">
        <v>-10.83402213090749</v>
      </c>
    </row>
    <row r="9867">
      <c r="A9867" s="3" t="n">
        <v>45392.35934318287</v>
      </c>
      <c r="B9867" t="n">
        <v>0.2705458602</v>
      </c>
      <c r="C9867" t="n">
        <v>-0.1623081497006998</v>
      </c>
      <c r="D9867" t="n">
        <v>-0.1412549866</v>
      </c>
      <c r="E9867" t="n">
        <v>0.03961866026608403</v>
      </c>
      <c r="F9867" t="n">
        <v>-10.6948971304</v>
      </c>
      <c r="G9867" t="n">
        <v>-11.06904485304957</v>
      </c>
    </row>
    <row r="9868">
      <c r="A9868" s="3" t="n">
        <v>45392.35934373843</v>
      </c>
      <c r="B9868" t="n">
        <v>-0.265760215</v>
      </c>
      <c r="C9868" t="n">
        <v>-0.249224511510024</v>
      </c>
      <c r="D9868" t="n">
        <v>-0.1316836962</v>
      </c>
      <c r="E9868" t="n">
        <v>0.02568843966736603</v>
      </c>
      <c r="F9868" t="n">
        <v>-10.488996707</v>
      </c>
      <c r="G9868" t="n">
        <v>-11.09904728148464</v>
      </c>
    </row>
    <row r="9869">
      <c r="A9869" s="3" t="n">
        <v>45392.35934430556</v>
      </c>
      <c r="B9869" t="n">
        <v>-0.6943206266499999</v>
      </c>
      <c r="C9869" t="n">
        <v>-0.2498282033977862</v>
      </c>
      <c r="D9869" t="n">
        <v>-0.6943206266499999</v>
      </c>
      <c r="E9869" t="n">
        <v>0.04819717022435911</v>
      </c>
      <c r="F9869" t="n">
        <v>-11.60229664825</v>
      </c>
      <c r="G9869" t="n">
        <v>-11.05642648333709</v>
      </c>
    </row>
    <row r="9870">
      <c r="A9870" s="3" t="n">
        <v>45392.35934487268</v>
      </c>
      <c r="B9870" t="n">
        <v>-0.2442051983</v>
      </c>
      <c r="C9870" t="n">
        <v>-0.3015025968344996</v>
      </c>
      <c r="D9870" t="n">
        <v>0.5506630108</v>
      </c>
      <c r="E9870" t="n">
        <v>0.02769240230664347</v>
      </c>
      <c r="F9870" t="n">
        <v>-11.6166633905</v>
      </c>
      <c r="G9870" t="n">
        <v>-11.01049663802392</v>
      </c>
    </row>
    <row r="9871">
      <c r="A9871" s="3" t="n">
        <v>45392.35934543981</v>
      </c>
      <c r="B9871" t="n">
        <v>-0.1364693414</v>
      </c>
      <c r="C9871" t="n">
        <v>-0.3531538794946396</v>
      </c>
      <c r="D9871" t="n">
        <v>-0.02154521005</v>
      </c>
      <c r="E9871" t="n">
        <v>-0.06484947912610739</v>
      </c>
      <c r="F9871" t="n">
        <v>-11.25035559305</v>
      </c>
      <c r="G9871" t="n">
        <v>-10.91728522985026</v>
      </c>
    </row>
    <row r="9872">
      <c r="A9872" s="3" t="n">
        <v>45392.35934599537</v>
      </c>
      <c r="B9872" t="n">
        <v>-0.4955986710499999</v>
      </c>
      <c r="C9872" t="n">
        <v>-0.4729809929547798</v>
      </c>
      <c r="D9872" t="n">
        <v>0.21308869785</v>
      </c>
      <c r="E9872" t="n">
        <v>-0.04260907131433578</v>
      </c>
      <c r="F9872" t="n">
        <v>-10.03170281085</v>
      </c>
      <c r="G9872" t="n">
        <v>-10.86551745607497</v>
      </c>
    </row>
    <row r="9873">
      <c r="A9873" s="3" t="n">
        <v>45392.35934655093</v>
      </c>
      <c r="B9873" t="n">
        <v>-0.3711032493</v>
      </c>
      <c r="C9873" t="n">
        <v>-0.510734378100351</v>
      </c>
      <c r="D9873" t="n">
        <v>-0.007178467799999999</v>
      </c>
      <c r="E9873" t="n">
        <v>-0.07855480969522168</v>
      </c>
      <c r="F9873" t="n">
        <v>-10.5560349664</v>
      </c>
      <c r="G9873" t="n">
        <v>-10.75895099075399</v>
      </c>
    </row>
    <row r="9874">
      <c r="A9874" s="3" t="n">
        <v>45392.35934769676</v>
      </c>
      <c r="B9874" t="n">
        <v>-0.7972708383499999</v>
      </c>
      <c r="C9874" t="n">
        <v>-0.577850382061307</v>
      </c>
      <c r="D9874" t="n">
        <v>-0.14605043845</v>
      </c>
      <c r="E9874" t="n">
        <v>0.004639619838228484</v>
      </c>
      <c r="F9874" t="n">
        <v>-10.5488564986</v>
      </c>
      <c r="G9874" t="n">
        <v>-10.51220904755003</v>
      </c>
    </row>
    <row r="9875">
      <c r="A9875" s="3" t="n">
        <v>45392.35934773148</v>
      </c>
      <c r="B9875" t="n">
        <v>-0.42616758905</v>
      </c>
      <c r="C9875" t="n">
        <v>-0.6306800171554796</v>
      </c>
      <c r="D9875" t="n">
        <v>-0.5530558334</v>
      </c>
      <c r="E9875" t="n">
        <v>-0.0814468342129373</v>
      </c>
      <c r="F9875" t="n">
        <v>-10.71165669525</v>
      </c>
      <c r="G9875" t="n">
        <v>-10.47661371974688</v>
      </c>
    </row>
    <row r="9876">
      <c r="A9876" s="3" t="n">
        <v>45392.35934825231</v>
      </c>
      <c r="B9876" t="n">
        <v>-0.9217662600999998</v>
      </c>
      <c r="C9876" t="n">
        <v>-0.6610616131979039</v>
      </c>
      <c r="D9876" t="n">
        <v>-0.14844326105</v>
      </c>
      <c r="E9876" t="n">
        <v>-0.05030153101468545</v>
      </c>
      <c r="F9876" t="n">
        <v>-10.8265808266</v>
      </c>
      <c r="G9876" t="n">
        <v>-10.61409865519397</v>
      </c>
    </row>
    <row r="9877">
      <c r="A9877" s="3" t="n">
        <v>45392.35934881945</v>
      </c>
      <c r="B9877" t="n">
        <v>-0.7062847396499999</v>
      </c>
      <c r="C9877" t="n">
        <v>-0.5963796014794889</v>
      </c>
      <c r="D9877" t="n">
        <v>0.28969824765</v>
      </c>
      <c r="E9877" t="n">
        <v>-0.02892682866247098</v>
      </c>
      <c r="F9877" t="n">
        <v>-10.5919469187</v>
      </c>
      <c r="G9877" t="n">
        <v>-10.82590476209245</v>
      </c>
    </row>
    <row r="9878">
      <c r="A9878" s="3" t="n">
        <v>45392.3593499537</v>
      </c>
      <c r="B9878" t="n">
        <v>-0.4357486861</v>
      </c>
      <c r="C9878" t="n">
        <v>-0.4895606092061785</v>
      </c>
      <c r="D9878" t="n">
        <v>0.4955986710499999</v>
      </c>
      <c r="E9878" t="n">
        <v>-0.04238726729347334</v>
      </c>
      <c r="F9878" t="n">
        <v>-10.4913895296</v>
      </c>
      <c r="G9878" t="n">
        <v>-10.84424260325003</v>
      </c>
    </row>
    <row r="9879">
      <c r="A9879" s="3" t="n">
        <v>45392.35935050926</v>
      </c>
      <c r="B9879" t="n">
        <v>-0.1675956485</v>
      </c>
      <c r="C9879" t="n">
        <v>-0.3972750493735442</v>
      </c>
      <c r="D9879" t="n">
        <v>-0.31603890955</v>
      </c>
      <c r="E9879" t="n">
        <v>-0.07248399044009343</v>
      </c>
      <c r="F9879" t="n">
        <v>-11.03248125</v>
      </c>
      <c r="G9879" t="n">
        <v>-10.77136673541845</v>
      </c>
    </row>
    <row r="9880">
      <c r="A9880" s="3" t="n">
        <v>45392.35935107639</v>
      </c>
      <c r="B9880" t="n">
        <v>-0.5841821404999999</v>
      </c>
      <c r="C9880" t="n">
        <v>-0.3959415964261083</v>
      </c>
      <c r="D9880" t="n">
        <v>-0.3112434577</v>
      </c>
      <c r="E9880" t="n">
        <v>-0.07845619457144543</v>
      </c>
      <c r="F9880" t="n">
        <v>-11.08275994455</v>
      </c>
      <c r="G9880" t="n">
        <v>-10.68689444681355</v>
      </c>
    </row>
    <row r="9881">
      <c r="A9881" s="3" t="n">
        <v>45392.35935164352</v>
      </c>
      <c r="B9881" t="n">
        <v>-0.1987219556</v>
      </c>
      <c r="C9881" t="n">
        <v>-0.4701683131507006</v>
      </c>
      <c r="D9881" t="n">
        <v>-0.1101286795</v>
      </c>
      <c r="E9881" t="n">
        <v>-0.2135075721031474</v>
      </c>
      <c r="F9881" t="n">
        <v>-10.7308090827</v>
      </c>
      <c r="G9881" t="n">
        <v>-10.62134602099653</v>
      </c>
    </row>
    <row r="9882">
      <c r="A9882" s="3" t="n">
        <v>45392.35935221065</v>
      </c>
      <c r="B9882" t="n">
        <v>-0.2801171506</v>
      </c>
      <c r="C9882" t="n">
        <v>-0.5016783140041972</v>
      </c>
      <c r="D9882" t="n">
        <v>-0.5961560601499999</v>
      </c>
      <c r="E9882" t="n">
        <v>-0.3593702440657353</v>
      </c>
      <c r="F9882" t="n">
        <v>-10.3237938811</v>
      </c>
      <c r="G9882" t="n">
        <v>-10.57988051022509</v>
      </c>
    </row>
    <row r="9883">
      <c r="A9883" s="3" t="n">
        <v>45392.3593527662</v>
      </c>
      <c r="B9883" t="n">
        <v>-0.8307899680499999</v>
      </c>
      <c r="C9883" t="n">
        <v>-0.5080780332131716</v>
      </c>
      <c r="D9883" t="n">
        <v>-0.2011147782</v>
      </c>
      <c r="E9883" t="n">
        <v>-0.348270945011656</v>
      </c>
      <c r="F9883" t="n">
        <v>-10.02930998825</v>
      </c>
      <c r="G9883" t="n">
        <v>-10.47694698583161</v>
      </c>
    </row>
    <row r="9884">
      <c r="A9884" s="3" t="n">
        <v>45392.35935445602</v>
      </c>
      <c r="B9884" t="n">
        <v>-0.7805112734999999</v>
      </c>
      <c r="C9884" t="n">
        <v>-0.5528815310544304</v>
      </c>
      <c r="D9884" t="n">
        <v>-0.0957717439</v>
      </c>
      <c r="E9884" t="n">
        <v>-0.2574201963691149</v>
      </c>
      <c r="F9884" t="n">
        <v>-10.61109930615</v>
      </c>
      <c r="G9884" t="n">
        <v>-10.39023642651635</v>
      </c>
    </row>
    <row r="9885">
      <c r="A9885" s="3" t="n">
        <v>45392.35935449074</v>
      </c>
      <c r="B9885" t="n">
        <v>-0.8307899680499999</v>
      </c>
      <c r="C9885" t="n">
        <v>-0.455461904205246</v>
      </c>
      <c r="D9885" t="n">
        <v>-0.42138194385</v>
      </c>
      <c r="E9885" t="n">
        <v>-0.1840378802141031</v>
      </c>
      <c r="F9885" t="n">
        <v>-10.57518735385</v>
      </c>
      <c r="G9885" t="n">
        <v>-10.45983108983896</v>
      </c>
    </row>
    <row r="9886">
      <c r="A9886" s="3" t="n">
        <v>45392.35935502315</v>
      </c>
      <c r="B9886" t="n">
        <v>0.2322410853</v>
      </c>
      <c r="C9886" t="n">
        <v>-0.4422231781578101</v>
      </c>
      <c r="D9886" t="n">
        <v>-0.2322410853</v>
      </c>
      <c r="E9886" t="n">
        <v>-0.1741098472036136</v>
      </c>
      <c r="F9886" t="n">
        <v>-10.53209693375</v>
      </c>
      <c r="G9886" t="n">
        <v>-10.54236273613208</v>
      </c>
    </row>
    <row r="9887">
      <c r="A9887" s="3" t="n">
        <v>45392.3593550463</v>
      </c>
      <c r="B9887" t="n">
        <v>-0.29687671545</v>
      </c>
      <c r="C9887" t="n">
        <v>-0.3255661957512829</v>
      </c>
      <c r="D9887" t="n">
        <v>0.1771669389</v>
      </c>
      <c r="E9887" t="n">
        <v>-0.06756436674207478</v>
      </c>
      <c r="F9887" t="n">
        <v>-10.53927540155</v>
      </c>
      <c r="G9887" t="n">
        <v>-10.69496664560434</v>
      </c>
    </row>
    <row r="9888">
      <c r="A9888" s="3" t="n">
        <v>45392.35935559028</v>
      </c>
      <c r="B9888" t="n">
        <v>-0.5578512852499999</v>
      </c>
      <c r="C9888" t="n">
        <v>-0.2919577775317024</v>
      </c>
      <c r="D9888" t="n">
        <v>-0.1747741163</v>
      </c>
      <c r="E9888" t="n">
        <v>-0.07394774153438249</v>
      </c>
      <c r="F9888" t="n">
        <v>-10.94868342575</v>
      </c>
      <c r="G9888" t="n">
        <v>-10.83270282788162</v>
      </c>
    </row>
    <row r="9889">
      <c r="A9889" s="3" t="n">
        <v>45392.35935615741</v>
      </c>
      <c r="B9889" t="n">
        <v>-0.0335191297</v>
      </c>
      <c r="C9889" t="n">
        <v>-0.3875865820786725</v>
      </c>
      <c r="D9889" t="n">
        <v>0.06703825939999999</v>
      </c>
      <c r="E9889" t="n">
        <v>-0.05522305203659689</v>
      </c>
      <c r="F9889" t="n">
        <v>-10.93911213535</v>
      </c>
      <c r="G9889" t="n">
        <v>-10.81540291433068</v>
      </c>
    </row>
    <row r="9890">
      <c r="A9890" s="3" t="n">
        <v>45392.35935672453</v>
      </c>
      <c r="B9890" t="n">
        <v>-0.56502975305</v>
      </c>
      <c r="C9890" t="n">
        <v>-0.4304151257628217</v>
      </c>
      <c r="D9890" t="n">
        <v>-0.3016721673</v>
      </c>
      <c r="E9890" t="n">
        <v>-0.02745210509265741</v>
      </c>
      <c r="F9890" t="n">
        <v>-10.5895540961</v>
      </c>
      <c r="G9890" t="n">
        <v>-10.77357327738709</v>
      </c>
    </row>
    <row r="9891">
      <c r="A9891" s="3" t="n">
        <v>45392.35935728009</v>
      </c>
      <c r="B9891" t="n">
        <v>-0.42138194385</v>
      </c>
      <c r="C9891" t="n">
        <v>-0.4895800167722624</v>
      </c>
      <c r="D9891" t="n">
        <v>0.1340765188</v>
      </c>
      <c r="E9891" t="n">
        <v>-0.1883217175334504</v>
      </c>
      <c r="F9891" t="n">
        <v>-11.12345754205</v>
      </c>
      <c r="G9891" t="n">
        <v>-10.77714502390423</v>
      </c>
    </row>
    <row r="9892">
      <c r="A9892" s="3" t="n">
        <v>45392.35935784722</v>
      </c>
      <c r="B9892" t="n">
        <v>-0.948106922</v>
      </c>
      <c r="C9892" t="n">
        <v>-0.3794414163256421</v>
      </c>
      <c r="D9892" t="n">
        <v>-0.29209107025</v>
      </c>
      <c r="E9892" t="n">
        <v>-0.1709938470292545</v>
      </c>
      <c r="F9892" t="n">
        <v>-10.84094756885</v>
      </c>
      <c r="G9892" t="n">
        <v>-10.91344685217788</v>
      </c>
    </row>
    <row r="9893">
      <c r="A9893" s="3" t="n">
        <v>45392.35935840278</v>
      </c>
      <c r="B9893" t="n">
        <v>-0.4405343312999999</v>
      </c>
      <c r="C9893" t="n">
        <v>-0.4262928352862483</v>
      </c>
      <c r="D9893" t="n">
        <v>-0.25139347275</v>
      </c>
      <c r="E9893" t="n">
        <v>-0.3231849856878797</v>
      </c>
      <c r="F9893" t="n">
        <v>-10.43153954465</v>
      </c>
      <c r="G9893" t="n">
        <v>-10.82047407248756</v>
      </c>
    </row>
    <row r="9894">
      <c r="A9894" s="3" t="n">
        <v>45392.35935898148</v>
      </c>
      <c r="B9894" t="n">
        <v>0.12688824435</v>
      </c>
      <c r="C9894" t="n">
        <v>-0.4315735448663183</v>
      </c>
      <c r="D9894" t="n">
        <v>-0.404622379</v>
      </c>
      <c r="E9894" t="n">
        <v>-0.3780230638488355</v>
      </c>
      <c r="F9894" t="n">
        <v>-10.6996827756</v>
      </c>
      <c r="G9894" t="n">
        <v>-10.92095184256204</v>
      </c>
    </row>
    <row r="9895">
      <c r="A9895" s="3" t="n">
        <v>45392.35935953704</v>
      </c>
      <c r="B9895" t="n">
        <v>-0.196329133</v>
      </c>
      <c r="C9895" t="n">
        <v>-0.4263501664708637</v>
      </c>
      <c r="D9895" t="n">
        <v>-0.6727754166</v>
      </c>
      <c r="E9895" t="n">
        <v>-0.3282519605884625</v>
      </c>
      <c r="F9895" t="n">
        <v>-11.4011916767</v>
      </c>
      <c r="G9895" t="n">
        <v>-10.97988747741099</v>
      </c>
    </row>
    <row r="9896">
      <c r="A9896" s="3" t="n">
        <v>45392.35936010416</v>
      </c>
      <c r="B9896" t="n">
        <v>-0.52911780075</v>
      </c>
      <c r="C9896" t="n">
        <v>-0.4030373820511667</v>
      </c>
      <c r="D9896" t="n">
        <v>0.2370267305</v>
      </c>
      <c r="E9896" t="n">
        <v>-0.383285234517134</v>
      </c>
      <c r="F9896" t="n">
        <v>-11.449067742</v>
      </c>
      <c r="G9896" t="n">
        <v>-10.9801554115477</v>
      </c>
    </row>
    <row r="9897">
      <c r="A9897" s="3" t="n">
        <v>45392.3593606713</v>
      </c>
      <c r="B9897" t="n">
        <v>-0.92895453455</v>
      </c>
      <c r="C9897" t="n">
        <v>-0.331104689928206</v>
      </c>
      <c r="D9897" t="n">
        <v>-1.21385733035</v>
      </c>
      <c r="E9897" t="n">
        <v>-0.2986511933355486</v>
      </c>
      <c r="F9897" t="n">
        <v>-10.2136652016</v>
      </c>
      <c r="G9897" t="n">
        <v>-11.01372983795248</v>
      </c>
    </row>
    <row r="9898">
      <c r="A9898" s="3" t="n">
        <v>45392.35936123843</v>
      </c>
      <c r="B9898" t="n">
        <v>-0.1292908736</v>
      </c>
      <c r="C9898" t="n">
        <v>-0.390914945373078</v>
      </c>
      <c r="D9898" t="n">
        <v>0.3806745397</v>
      </c>
      <c r="E9898" t="n">
        <v>-0.2712483729454553</v>
      </c>
      <c r="F9898" t="n">
        <v>-11.55442058295</v>
      </c>
      <c r="G9898" t="n">
        <v>-11.02234103674409</v>
      </c>
    </row>
    <row r="9899">
      <c r="A9899" s="3" t="n">
        <v>45392.35936179398</v>
      </c>
      <c r="B9899" t="n">
        <v>-0.6512203999</v>
      </c>
      <c r="C9899" t="n">
        <v>-0.4805434288201645</v>
      </c>
      <c r="D9899" t="n">
        <v>-0.12449542175</v>
      </c>
      <c r="E9899" t="n">
        <v>-0.2487185432324017</v>
      </c>
      <c r="F9899" t="n">
        <v>-10.6518067103</v>
      </c>
      <c r="G9899" t="n">
        <v>-10.83948868679176</v>
      </c>
    </row>
    <row r="9900">
      <c r="A9900" s="3" t="n">
        <v>45392.35936236111</v>
      </c>
      <c r="B9900" t="n">
        <v>0.01197391965</v>
      </c>
      <c r="C9900" t="n">
        <v>-0.4462153076434744</v>
      </c>
      <c r="D9900" t="n">
        <v>-0.5386988978</v>
      </c>
      <c r="E9900" t="n">
        <v>-0.3147187378698144</v>
      </c>
      <c r="F9900" t="n">
        <v>-10.81939255215</v>
      </c>
      <c r="G9900" t="n">
        <v>-10.70362072848779</v>
      </c>
    </row>
    <row r="9901">
      <c r="A9901" s="3" t="n">
        <v>45392.35936292824</v>
      </c>
      <c r="B9901" t="n">
        <v>-0.28251977985</v>
      </c>
      <c r="C9901" t="n">
        <v>-0.3712582355167842</v>
      </c>
      <c r="D9901" t="n">
        <v>-0.0957717439</v>
      </c>
      <c r="E9901" t="n">
        <v>-0.3953242575219126</v>
      </c>
      <c r="F9901" t="n">
        <v>-10.60631366095</v>
      </c>
      <c r="G9901" t="n">
        <v>-10.68044868892602</v>
      </c>
    </row>
    <row r="9902">
      <c r="A9902" s="3" t="n">
        <v>45392.35936349537</v>
      </c>
      <c r="B9902" t="n">
        <v>-0.5746108501</v>
      </c>
      <c r="C9902" t="n">
        <v>-0.2675595181114226</v>
      </c>
      <c r="D9902" t="n">
        <v>-0.4764462836</v>
      </c>
      <c r="E9902" t="n">
        <v>-0.2000547456270402</v>
      </c>
      <c r="F9902" t="n">
        <v>-10.6661636459</v>
      </c>
      <c r="G9902" t="n">
        <v>-10.7333709728604</v>
      </c>
    </row>
    <row r="9903">
      <c r="A9903" s="3" t="n">
        <v>45392.35936405093</v>
      </c>
      <c r="B9903" t="n">
        <v>-0.5961560601499999</v>
      </c>
      <c r="C9903" t="n">
        <v>-0.3248139639761081</v>
      </c>
      <c r="D9903" t="n">
        <v>-0.4357486861</v>
      </c>
      <c r="E9903" t="n">
        <v>-0.2489541542849658</v>
      </c>
      <c r="F9903" t="n">
        <v>-10.3908321405</v>
      </c>
      <c r="G9903" t="n">
        <v>-10.67447611904548</v>
      </c>
    </row>
    <row r="9904">
      <c r="A9904" s="3" t="n">
        <v>45392.35936462963</v>
      </c>
      <c r="B9904" t="n">
        <v>-0.15322890625</v>
      </c>
      <c r="C9904" t="n">
        <v>-0.2645346580618888</v>
      </c>
      <c r="D9904" t="n">
        <v>-0.38786281415</v>
      </c>
      <c r="E9904" t="n">
        <v>-0.09328199776620073</v>
      </c>
      <c r="F9904" t="n">
        <v>-11.05163363745</v>
      </c>
      <c r="G9904" t="n">
        <v>-10.80964554212637</v>
      </c>
    </row>
    <row r="9905">
      <c r="A9905" s="3" t="n">
        <v>45392.35936518518</v>
      </c>
      <c r="B9905" t="n">
        <v>-0.01915238745</v>
      </c>
      <c r="C9905" t="n">
        <v>-0.2787710107277397</v>
      </c>
      <c r="D9905" t="n">
        <v>0.3399769422</v>
      </c>
      <c r="E9905" t="n">
        <v>-0.03706554808613066</v>
      </c>
      <c r="F9905" t="n">
        <v>-10.7954545195</v>
      </c>
      <c r="G9905" t="n">
        <v>-10.74909487317684</v>
      </c>
    </row>
    <row r="9906">
      <c r="A9906" s="3" t="n">
        <v>45392.35936574074</v>
      </c>
      <c r="B9906" t="n">
        <v>-0.0311263071</v>
      </c>
      <c r="C9906" t="n">
        <v>-0.1564589515918419</v>
      </c>
      <c r="D9906" t="n">
        <v>0.56742257565</v>
      </c>
      <c r="E9906" t="n">
        <v>0.09409720697902127</v>
      </c>
      <c r="F9906" t="n">
        <v>-10.84334039145</v>
      </c>
      <c r="G9906" t="n">
        <v>-10.79060036490597</v>
      </c>
    </row>
    <row r="9907">
      <c r="A9907" s="3" t="n">
        <v>45392.35936630787</v>
      </c>
      <c r="B9907" t="n">
        <v>-0.4836247513999999</v>
      </c>
      <c r="C9907" t="n">
        <v>-0.07480373178123556</v>
      </c>
      <c r="D9907" t="n">
        <v>-0.0957717439</v>
      </c>
      <c r="E9907" t="n">
        <v>0.1625417262734271</v>
      </c>
      <c r="F9907" t="n">
        <v>-10.97502408765</v>
      </c>
      <c r="G9907" t="n">
        <v>-10.75470964891798</v>
      </c>
    </row>
    <row r="9908">
      <c r="A9908" s="3" t="n">
        <v>45392.359366875</v>
      </c>
      <c r="B9908" t="n">
        <v>-0.05745716234999999</v>
      </c>
      <c r="C9908" t="n">
        <v>-0.2132208018834505</v>
      </c>
      <c r="D9908" t="n">
        <v>-0.0598597916</v>
      </c>
      <c r="E9908" t="n">
        <v>0.1418484832292545</v>
      </c>
      <c r="F9908" t="n">
        <v>-10.50814909445</v>
      </c>
      <c r="G9908" t="n">
        <v>-10.69887867601868</v>
      </c>
    </row>
    <row r="9909">
      <c r="A9909" s="3" t="n">
        <v>45392.35936744213</v>
      </c>
      <c r="B9909" t="n">
        <v>-0.11970977655</v>
      </c>
      <c r="C9909" t="n">
        <v>-0.3035418771293714</v>
      </c>
      <c r="D9909" t="n">
        <v>-0.15562172885</v>
      </c>
      <c r="E9909" t="n">
        <v>0.0329708488136365</v>
      </c>
      <c r="F9909" t="n">
        <v>-10.22563912125</v>
      </c>
      <c r="G9909" t="n">
        <v>-10.58077520130749</v>
      </c>
    </row>
    <row r="9910">
      <c r="A9910" s="3" t="n">
        <v>45392.35936800926</v>
      </c>
      <c r="B9910" t="n">
        <v>-0.1101286795</v>
      </c>
      <c r="C9910" t="n">
        <v>-0.2646265296850824</v>
      </c>
      <c r="D9910" t="n">
        <v>0.5027869455</v>
      </c>
      <c r="E9910" t="n">
        <v>-0.1461479563262242</v>
      </c>
      <c r="F9910" t="n">
        <v>-10.9031903764</v>
      </c>
      <c r="G9910" t="n">
        <v>-10.49930543919257</v>
      </c>
    </row>
    <row r="9911">
      <c r="A9911" s="3" t="n">
        <v>45392.35936856482</v>
      </c>
      <c r="B9911" t="n">
        <v>-0.5530558334</v>
      </c>
      <c r="C9911" t="n">
        <v>-0.2339044440115391</v>
      </c>
      <c r="D9911" t="n">
        <v>-0.6272823672499999</v>
      </c>
      <c r="E9911" t="n">
        <v>-0.2779956910353154</v>
      </c>
      <c r="F9911" t="n">
        <v>-10.3237938811</v>
      </c>
      <c r="G9911" t="n">
        <v>-10.43981804884001</v>
      </c>
    </row>
    <row r="9912">
      <c r="A9912" s="3" t="n">
        <v>45392.35936913195</v>
      </c>
      <c r="B9912" t="n">
        <v>-0.8116375806</v>
      </c>
      <c r="C9912" t="n">
        <v>-0.1854699254259912</v>
      </c>
      <c r="D9912" t="n">
        <v>-0.28491260245</v>
      </c>
      <c r="E9912" t="n">
        <v>-0.3151188903365976</v>
      </c>
      <c r="F9912" t="n">
        <v>-10.42914672205</v>
      </c>
      <c r="G9912" t="n">
        <v>-10.40281108920131</v>
      </c>
    </row>
    <row r="9913">
      <c r="A9913" s="3" t="n">
        <v>45392.35936969907</v>
      </c>
      <c r="B9913" t="n">
        <v>0.3758888945</v>
      </c>
      <c r="C9913" t="n">
        <v>-0.2521570656092081</v>
      </c>
      <c r="D9913" t="n">
        <v>-0.4572938961499999</v>
      </c>
      <c r="E9913" t="n">
        <v>-0.3521304675587422</v>
      </c>
      <c r="F9913" t="n">
        <v>-10.4243512702</v>
      </c>
      <c r="G9913" t="n">
        <v>-10.38843456316063</v>
      </c>
    </row>
    <row r="9914">
      <c r="A9914" s="3" t="n">
        <v>45392.35937082176</v>
      </c>
      <c r="B9914" t="n">
        <v>0.15562172885</v>
      </c>
      <c r="C9914" t="n">
        <v>-0.2139450081273899</v>
      </c>
      <c r="D9914" t="n">
        <v>-0.42616758905</v>
      </c>
      <c r="E9914" t="n">
        <v>-0.4463815635069942</v>
      </c>
      <c r="F9914" t="n">
        <v>-10.22803194385</v>
      </c>
      <c r="G9914" t="n">
        <v>-10.35169016571751</v>
      </c>
    </row>
    <row r="9915">
      <c r="A9915" s="3" t="n">
        <v>45392.3593708449</v>
      </c>
      <c r="B9915" t="n">
        <v>-0.4357486861</v>
      </c>
      <c r="C9915" t="n">
        <v>-0.1736172973491846</v>
      </c>
      <c r="D9915" t="n">
        <v>-0.4836247513999999</v>
      </c>
      <c r="E9915" t="n">
        <v>-0.4000822200805372</v>
      </c>
      <c r="F9915" t="n">
        <v>-10.54406104675</v>
      </c>
      <c r="G9915" t="n">
        <v>-10.33170608748208</v>
      </c>
    </row>
    <row r="9916">
      <c r="A9916" s="3" t="n">
        <v>45392.35937138889</v>
      </c>
      <c r="B9916" t="n">
        <v>-0.31843173215</v>
      </c>
      <c r="C9916" t="n">
        <v>-0.2492492224392781</v>
      </c>
      <c r="D9916" t="n">
        <v>-0.2106860686</v>
      </c>
      <c r="E9916" t="n">
        <v>-0.2112245885550122</v>
      </c>
      <c r="F9916" t="n">
        <v>-10.350134543</v>
      </c>
      <c r="G9916" t="n">
        <v>-10.50676162491996</v>
      </c>
    </row>
    <row r="9917">
      <c r="A9917" s="3" t="n">
        <v>45392.35937252315</v>
      </c>
      <c r="B9917" t="n">
        <v>-0.4118008468</v>
      </c>
      <c r="C9917" t="n">
        <v>-0.2871815503731943</v>
      </c>
      <c r="D9917" t="n">
        <v>-0.08619064685</v>
      </c>
      <c r="E9917" t="n">
        <v>-0.2248812744826347</v>
      </c>
      <c r="F9917" t="n">
        <v>-10.3549201882</v>
      </c>
      <c r="G9917" t="n">
        <v>-10.67514276551157</v>
      </c>
    </row>
    <row r="9918">
      <c r="A9918" s="3" t="n">
        <v>45392.35937309028</v>
      </c>
      <c r="B9918" t="n">
        <v>-0.09097629205</v>
      </c>
      <c r="C9918" t="n">
        <v>-0.3334243626913762</v>
      </c>
      <c r="D9918" t="n">
        <v>-0.3663176041</v>
      </c>
      <c r="E9918" t="n">
        <v>-0.09763674470862496</v>
      </c>
      <c r="F9918" t="n">
        <v>-10.7858832291</v>
      </c>
      <c r="G9918" t="n">
        <v>-10.79472516990819</v>
      </c>
    </row>
    <row r="9919">
      <c r="A9919" s="3" t="n">
        <v>45392.35937364584</v>
      </c>
      <c r="B9919" t="n">
        <v>-0.4812319287999999</v>
      </c>
      <c r="C9919" t="n">
        <v>-0.3154588999219122</v>
      </c>
      <c r="D9919" t="n">
        <v>0.4381415087</v>
      </c>
      <c r="E9919" t="n">
        <v>-0.08310488956130559</v>
      </c>
      <c r="F9919" t="n">
        <v>-11.15219102655</v>
      </c>
      <c r="G9919" t="n">
        <v>-10.85878227628616</v>
      </c>
    </row>
    <row r="9920">
      <c r="A9920" s="3" t="n">
        <v>45392.35937421296</v>
      </c>
      <c r="B9920" t="n">
        <v>-0.7086873688999999</v>
      </c>
      <c r="C9920" t="n">
        <v>-0.2881181883151523</v>
      </c>
      <c r="D9920" t="n">
        <v>-0.3016721673</v>
      </c>
      <c r="E9920" t="n">
        <v>-0.09570744062156203</v>
      </c>
      <c r="F9920" t="n">
        <v>-11.18571015625</v>
      </c>
      <c r="G9920" t="n">
        <v>-10.77838962265924</v>
      </c>
    </row>
    <row r="9921">
      <c r="A9921" s="3" t="n">
        <v>45392.35937478009</v>
      </c>
      <c r="B9921" t="n">
        <v>0.3734960719</v>
      </c>
      <c r="C9921" t="n">
        <v>-0.2182342859658514</v>
      </c>
      <c r="D9921" t="n">
        <v>-0.39504128195</v>
      </c>
      <c r="E9921" t="n">
        <v>-0.2146188095618887</v>
      </c>
      <c r="F9921" t="n">
        <v>-10.87446669855</v>
      </c>
      <c r="G9921" t="n">
        <v>-10.79940077032241</v>
      </c>
    </row>
    <row r="9922">
      <c r="A9922" s="3" t="n">
        <v>45392.35937533565</v>
      </c>
      <c r="B9922" t="n">
        <v>0.01436674225</v>
      </c>
      <c r="C9922" t="n">
        <v>-0.1739119997543128</v>
      </c>
      <c r="D9922" t="n">
        <v>0.21548152045</v>
      </c>
      <c r="E9922" t="n">
        <v>-0.1714332032367137</v>
      </c>
      <c r="F9922" t="n">
        <v>-10.3573130108</v>
      </c>
      <c r="G9922" t="n">
        <v>-10.74599085128826</v>
      </c>
    </row>
    <row r="9923">
      <c r="A9923" s="3" t="n">
        <v>45392.35937645833</v>
      </c>
      <c r="B9923" t="n">
        <v>-0.7134730141</v>
      </c>
      <c r="C9923" t="n">
        <v>-0.2005608739199306</v>
      </c>
      <c r="D9923" t="n">
        <v>-0.5722180274999999</v>
      </c>
      <c r="E9923" t="n">
        <v>-0.1451076056312358</v>
      </c>
      <c r="F9923" t="n">
        <v>-10.3884393179</v>
      </c>
      <c r="G9923" t="n">
        <v>-10.65700800658849</v>
      </c>
    </row>
    <row r="9924">
      <c r="A9924" s="3" t="n">
        <v>45392.35937650463</v>
      </c>
      <c r="B9924" t="n">
        <v>-0.18435521335</v>
      </c>
      <c r="C9924" t="n">
        <v>-0.1808332315812359</v>
      </c>
      <c r="D9924" t="n">
        <v>-0.2394195531</v>
      </c>
      <c r="E9924" t="n">
        <v>-0.2003036836655017</v>
      </c>
      <c r="F9924" t="n">
        <v>-10.44111083505</v>
      </c>
      <c r="G9924" t="n">
        <v>-10.58849728669175</v>
      </c>
    </row>
    <row r="9925">
      <c r="A9925" s="3" t="n">
        <v>45392.35937703704</v>
      </c>
      <c r="B9925" t="n">
        <v>0.21787434305</v>
      </c>
      <c r="C9925" t="n">
        <v>-0.1871667501878793</v>
      </c>
      <c r="D9925" t="n">
        <v>-0.22744563345</v>
      </c>
      <c r="E9925" t="n">
        <v>-0.08942309242086269</v>
      </c>
      <c r="F9925" t="n">
        <v>-11.1378242843</v>
      </c>
      <c r="G9925" t="n">
        <v>-10.70948037330772</v>
      </c>
    </row>
    <row r="9926">
      <c r="A9926" s="3" t="n">
        <v>45392.35937759259</v>
      </c>
      <c r="B9926" t="n">
        <v>-0.45250825095</v>
      </c>
      <c r="C9926" t="n">
        <v>-0.2873221352158516</v>
      </c>
      <c r="D9926" t="n">
        <v>0.5147510585</v>
      </c>
      <c r="E9926" t="n">
        <v>-0.1276475167969701</v>
      </c>
      <c r="F9926" t="n">
        <v>-10.71165669525</v>
      </c>
      <c r="G9926" t="n">
        <v>-10.79436127232928</v>
      </c>
    </row>
    <row r="9927">
      <c r="A9927" s="3" t="n">
        <v>45392.35937815972</v>
      </c>
      <c r="B9927" t="n">
        <v>-0.4429271538999999</v>
      </c>
      <c r="C9927" t="n">
        <v>-0.3209583503734275</v>
      </c>
      <c r="D9927" t="n">
        <v>-0.3375841196</v>
      </c>
      <c r="E9927" t="n">
        <v>-0.2248384818280892</v>
      </c>
      <c r="F9927" t="n">
        <v>-10.87685952115</v>
      </c>
      <c r="G9927" t="n">
        <v>-10.88524173809304</v>
      </c>
    </row>
    <row r="9928">
      <c r="A9928" s="3" t="n">
        <v>45392.35937872685</v>
      </c>
      <c r="B9928" t="n">
        <v>-0.196329133</v>
      </c>
      <c r="C9928" t="n">
        <v>-0.2098092306496509</v>
      </c>
      <c r="D9928" t="n">
        <v>-0.28251977985</v>
      </c>
      <c r="E9928" t="n">
        <v>-0.123271236371329</v>
      </c>
      <c r="F9928" t="n">
        <v>-10.8912262634</v>
      </c>
      <c r="G9928" t="n">
        <v>-10.89418832888651</v>
      </c>
    </row>
    <row r="9929">
      <c r="A9929" s="3" t="n">
        <v>45392.35937929398</v>
      </c>
      <c r="B9929" t="n">
        <v>-0.12688824435</v>
      </c>
      <c r="C9929" t="n">
        <v>-0.2646468516241266</v>
      </c>
      <c r="D9929" t="n">
        <v>-0.15083608365</v>
      </c>
      <c r="E9929" t="n">
        <v>-0.1411528511403267</v>
      </c>
      <c r="F9929" t="n">
        <v>-11.1952912533</v>
      </c>
      <c r="G9929" t="n">
        <v>-10.85400634629887</v>
      </c>
    </row>
    <row r="9930">
      <c r="A9930" s="3" t="n">
        <v>45392.35937984953</v>
      </c>
      <c r="B9930" t="n">
        <v>-0.38546999155</v>
      </c>
      <c r="C9930" t="n">
        <v>-0.2469657359860146</v>
      </c>
      <c r="D9930" t="n">
        <v>-0.5147510585</v>
      </c>
      <c r="E9930" t="n">
        <v>-0.1704914448061776</v>
      </c>
      <c r="F9930" t="n">
        <v>-10.33098215555</v>
      </c>
      <c r="G9930" t="n">
        <v>-10.74412367884385</v>
      </c>
    </row>
    <row r="9931">
      <c r="A9931" s="3" t="n">
        <v>45392.35938041667</v>
      </c>
      <c r="B9931" t="n">
        <v>-0.4429271538999999</v>
      </c>
      <c r="C9931" t="n">
        <v>-0.1245921852685318</v>
      </c>
      <c r="D9931" t="n">
        <v>-0.08858346944999999</v>
      </c>
      <c r="E9931" t="n">
        <v>-0.1723259055579259</v>
      </c>
      <c r="F9931" t="n">
        <v>-10.78108777725</v>
      </c>
      <c r="G9931" t="n">
        <v>-10.68486533891786</v>
      </c>
    </row>
    <row r="9932">
      <c r="A9932" s="3" t="n">
        <v>45392.3593809838</v>
      </c>
      <c r="B9932" t="n">
        <v>0.39025563675</v>
      </c>
      <c r="C9932" t="n">
        <v>-0.1725820442834503</v>
      </c>
      <c r="D9932" t="n">
        <v>0.35912932965</v>
      </c>
      <c r="E9932" t="n">
        <v>-0.04620895765932415</v>
      </c>
      <c r="F9932" t="n">
        <v>-10.70926387265</v>
      </c>
      <c r="G9932" t="n">
        <v>-10.6184284626139</v>
      </c>
    </row>
    <row r="9933">
      <c r="A9933" s="3" t="n">
        <v>45392.35938153935</v>
      </c>
      <c r="B9933" t="n">
        <v>-0.4309532342499999</v>
      </c>
      <c r="C9933" t="n">
        <v>-0.2535331740552454</v>
      </c>
      <c r="D9933" t="n">
        <v>-0.15322890625</v>
      </c>
      <c r="E9933" t="n">
        <v>-0.06025646944953396</v>
      </c>
      <c r="F9933" t="n">
        <v>-10.6254660484</v>
      </c>
      <c r="G9933" t="n">
        <v>-10.66115491655702</v>
      </c>
    </row>
    <row r="9934">
      <c r="A9934" s="3" t="n">
        <v>45392.35938210648</v>
      </c>
      <c r="B9934" t="n">
        <v>-0.16040737405</v>
      </c>
      <c r="C9934" t="n">
        <v>-0.3567021266266909</v>
      </c>
      <c r="D9934" t="n">
        <v>-0.15562172885</v>
      </c>
      <c r="E9934" t="n">
        <v>-0.03640425070186488</v>
      </c>
      <c r="F9934" t="n">
        <v>-10.54406104675</v>
      </c>
      <c r="G9934" t="n">
        <v>-10.71324688126541</v>
      </c>
    </row>
    <row r="9935">
      <c r="A9935" s="3" t="n">
        <v>45392.35938267361</v>
      </c>
      <c r="B9935" t="n">
        <v>-0.4070152016</v>
      </c>
      <c r="C9935" t="n">
        <v>-0.4360508177854324</v>
      </c>
      <c r="D9935" t="n">
        <v>0.0646454368</v>
      </c>
      <c r="E9935" t="n">
        <v>-0.01635239457074592</v>
      </c>
      <c r="F9935" t="n">
        <v>-10.64222561325</v>
      </c>
      <c r="G9935" t="n">
        <v>-10.84375677403686</v>
      </c>
    </row>
    <row r="9936">
      <c r="A9936" s="3" t="n">
        <v>45392.3593837963</v>
      </c>
      <c r="B9936" t="n">
        <v>-0.86430909775</v>
      </c>
      <c r="C9936" t="n">
        <v>-0.4999805062913767</v>
      </c>
      <c r="D9936" t="n">
        <v>-0.2298482627</v>
      </c>
      <c r="E9936" t="n">
        <v>-0.1974453995100239</v>
      </c>
      <c r="F9936" t="n">
        <v>-11.1090907998</v>
      </c>
      <c r="G9936" t="n">
        <v>-10.84040909461367</v>
      </c>
    </row>
    <row r="9937">
      <c r="A9937" s="3" t="n">
        <v>45392.35938383102</v>
      </c>
      <c r="B9937" t="n">
        <v>-0.5386988978</v>
      </c>
      <c r="C9937" t="n">
        <v>-0.5798214958519829</v>
      </c>
      <c r="D9937" t="n">
        <v>-0.3064578125</v>
      </c>
      <c r="E9937" t="n">
        <v>-0.2634725910090917</v>
      </c>
      <c r="F9937" t="n">
        <v>-11.21205081815</v>
      </c>
      <c r="G9937" t="n">
        <v>-10.86099688759618</v>
      </c>
    </row>
    <row r="9938">
      <c r="A9938" s="3" t="n">
        <v>45392.35938493055</v>
      </c>
      <c r="B9938" t="n">
        <v>-0.6344608350500001</v>
      </c>
      <c r="C9938" t="n">
        <v>-0.5050836903611903</v>
      </c>
      <c r="D9938" t="n">
        <v>0.0263406619</v>
      </c>
      <c r="E9938" t="n">
        <v>-0.1457713261038466</v>
      </c>
      <c r="F9938" t="n">
        <v>-10.7906688743</v>
      </c>
      <c r="G9938" t="n">
        <v>-10.99061384945318</v>
      </c>
    </row>
    <row r="9939">
      <c r="A9939" s="3" t="n">
        <v>45392.35938495371</v>
      </c>
      <c r="B9939" t="n">
        <v>-0.3375841196</v>
      </c>
      <c r="C9939" t="n">
        <v>-0.4604314069482531</v>
      </c>
      <c r="D9939" t="n">
        <v>-0.36391497485</v>
      </c>
      <c r="E9939" t="n">
        <v>-0.1707121058608397</v>
      </c>
      <c r="F9939" t="n">
        <v>-10.80982126175</v>
      </c>
      <c r="G9939" t="n">
        <v>-10.94239537433884</v>
      </c>
    </row>
    <row r="9940">
      <c r="A9940" s="3" t="n">
        <v>45392.35938549769</v>
      </c>
      <c r="B9940" t="n">
        <v>-0.1675956485</v>
      </c>
      <c r="C9940" t="n">
        <v>-0.3692508668382295</v>
      </c>
      <c r="D9940" t="n">
        <v>-0.5530558334</v>
      </c>
      <c r="E9940" t="n">
        <v>-0.167775962847786</v>
      </c>
      <c r="F9940" t="n">
        <v>-10.81221408435</v>
      </c>
      <c r="G9940" t="n">
        <v>-10.96155514535049</v>
      </c>
    </row>
    <row r="9941">
      <c r="A9941" s="3" t="n">
        <v>45392.35938606482</v>
      </c>
      <c r="B9941" t="n">
        <v>-0.34955803925</v>
      </c>
      <c r="C9941" t="n">
        <v>-0.2667295189159681</v>
      </c>
      <c r="D9941" t="n">
        <v>0.3806745397</v>
      </c>
      <c r="E9941" t="n">
        <v>-0.1210414693294875</v>
      </c>
      <c r="F9941" t="n">
        <v>-10.9654429906</v>
      </c>
      <c r="G9941" t="n">
        <v>-10.90383818678313</v>
      </c>
    </row>
    <row r="9942">
      <c r="A9942" s="3" t="n">
        <v>45392.35938662037</v>
      </c>
      <c r="B9942" t="n">
        <v>-0.3327984744</v>
      </c>
      <c r="C9942" t="n">
        <v>-0.2707969012962712</v>
      </c>
      <c r="D9942" t="n">
        <v>0.1652028259</v>
      </c>
      <c r="E9942" t="n">
        <v>-0.1228733698369467</v>
      </c>
      <c r="F9942" t="n">
        <v>-11.298241465</v>
      </c>
      <c r="G9942" t="n">
        <v>-10.84693977488989</v>
      </c>
    </row>
    <row r="9943">
      <c r="A9943" s="3" t="n">
        <v>45392.3593871875</v>
      </c>
      <c r="B9943" t="n">
        <v>-0.18914085855</v>
      </c>
      <c r="C9943" t="n">
        <v>-0.2320261619356649</v>
      </c>
      <c r="D9943" t="n">
        <v>-0.56263693045</v>
      </c>
      <c r="E9943" t="n">
        <v>-0.1382278406180656</v>
      </c>
      <c r="F9943" t="n">
        <v>-10.350134543</v>
      </c>
      <c r="G9943" t="n">
        <v>-10.86454812929968</v>
      </c>
    </row>
    <row r="9944">
      <c r="A9944" s="3" t="n">
        <v>45392.35938832176</v>
      </c>
      <c r="B9944" t="n">
        <v>-0.3734960719</v>
      </c>
      <c r="C9944" t="n">
        <v>-0.296685862953847</v>
      </c>
      <c r="D9944" t="n">
        <v>0</v>
      </c>
      <c r="E9944" t="n">
        <v>-0.08310653543263426</v>
      </c>
      <c r="F9944" t="n">
        <v>-11.3317605947</v>
      </c>
      <c r="G9944" t="n">
        <v>-10.91816410228045</v>
      </c>
    </row>
    <row r="9945">
      <c r="A9945" s="3" t="n">
        <v>45392.35938835648</v>
      </c>
      <c r="B9945" t="n">
        <v>-0.26335758575</v>
      </c>
      <c r="C9945" t="n">
        <v>-0.436787710954197</v>
      </c>
      <c r="D9945" t="n">
        <v>-0.14605043845</v>
      </c>
      <c r="E9945" t="n">
        <v>-0.06945645584965053</v>
      </c>
      <c r="F9945" t="n">
        <v>-10.57279453125</v>
      </c>
      <c r="G9945" t="n">
        <v>-10.89951775168604</v>
      </c>
    </row>
    <row r="9946">
      <c r="A9946" s="3" t="n">
        <v>45392.35938887732</v>
      </c>
      <c r="B9946" t="n">
        <v>-0.4309532342499999</v>
      </c>
      <c r="C9946" t="n">
        <v>-0.4516601928885793</v>
      </c>
      <c r="D9946" t="n">
        <v>-0.14844326105</v>
      </c>
      <c r="E9946" t="n">
        <v>-0.07925709384743611</v>
      </c>
      <c r="F9946" t="n">
        <v>-10.6948971304</v>
      </c>
      <c r="G9946" t="n">
        <v>-10.86652904974036</v>
      </c>
    </row>
    <row r="9947">
      <c r="A9947" s="3" t="n">
        <v>45392.35939</v>
      </c>
      <c r="B9947" t="n">
        <v>-0.35195086185</v>
      </c>
      <c r="C9947" t="n">
        <v>-0.4369553383771573</v>
      </c>
      <c r="D9947" t="n">
        <v>0.04069759749999999</v>
      </c>
      <c r="E9947" t="n">
        <v>-0.03228381183053623</v>
      </c>
      <c r="F9947" t="n">
        <v>-11.14501255875</v>
      </c>
      <c r="G9947" t="n">
        <v>-10.91446226335038</v>
      </c>
    </row>
    <row r="9948">
      <c r="A9948" s="3" t="n">
        <v>45392.35939003472</v>
      </c>
      <c r="B9948" t="n">
        <v>-0.7948780157499999</v>
      </c>
      <c r="C9948" t="n">
        <v>-0.4322517352910268</v>
      </c>
      <c r="D9948" t="n">
        <v>0.12688824435</v>
      </c>
      <c r="E9948" t="n">
        <v>0.0496048702561773</v>
      </c>
      <c r="F9948" t="n">
        <v>-11.18810297885</v>
      </c>
      <c r="G9948" t="n">
        <v>-10.98029439623768</v>
      </c>
    </row>
    <row r="9949">
      <c r="A9949" s="3" t="n">
        <v>45392.35939057871</v>
      </c>
      <c r="B9949" t="n">
        <v>-0.6679799647499999</v>
      </c>
      <c r="C9949" t="n">
        <v>-0.3802053063560616</v>
      </c>
      <c r="D9949" t="n">
        <v>0.1412549866</v>
      </c>
      <c r="E9949" t="n">
        <v>0.07403847019137549</v>
      </c>
      <c r="F9949" t="n">
        <v>-10.5943397413</v>
      </c>
      <c r="G9949" t="n">
        <v>-10.85335615854607</v>
      </c>
    </row>
    <row r="9950">
      <c r="A9950" s="3" t="n">
        <v>45392.35939113426</v>
      </c>
      <c r="B9950" t="n">
        <v>0.1747741163</v>
      </c>
      <c r="C9950" t="n">
        <v>-0.2930544307417258</v>
      </c>
      <c r="D9950" t="n">
        <v>0.16040737405</v>
      </c>
      <c r="E9950" t="n">
        <v>0.1517145446123548</v>
      </c>
      <c r="F9950" t="n">
        <v>-10.90798582825</v>
      </c>
      <c r="G9950" t="n">
        <v>-10.79303248268395</v>
      </c>
    </row>
    <row r="9951">
      <c r="A9951" s="3" t="n">
        <v>45392.35939170139</v>
      </c>
      <c r="B9951" t="n">
        <v>-0.0957717439</v>
      </c>
      <c r="C9951" t="n">
        <v>-0.1889363361780891</v>
      </c>
      <c r="D9951" t="n">
        <v>-0.2394195531</v>
      </c>
      <c r="E9951" t="n">
        <v>0.132817815842075</v>
      </c>
      <c r="F9951" t="n">
        <v>-10.9702286358</v>
      </c>
      <c r="G9951" t="n">
        <v>-10.65401869278779</v>
      </c>
    </row>
    <row r="9952">
      <c r="A9952" s="3" t="n">
        <v>45392.35939226852</v>
      </c>
      <c r="B9952" t="n">
        <v>-0.28969824765</v>
      </c>
      <c r="C9952" t="n">
        <v>-0.1021192524129373</v>
      </c>
      <c r="D9952" t="n">
        <v>0.25617911795</v>
      </c>
      <c r="E9952" t="n">
        <v>0.119971150060723</v>
      </c>
      <c r="F9952" t="n">
        <v>-10.33337497815</v>
      </c>
      <c r="G9952" t="n">
        <v>-10.54820491642847</v>
      </c>
    </row>
    <row r="9953">
      <c r="A9953" s="3" t="n">
        <v>45392.35939283565</v>
      </c>
      <c r="B9953" t="n">
        <v>-0.1005573891</v>
      </c>
      <c r="C9953" t="n">
        <v>-0.07949462508321695</v>
      </c>
      <c r="D9953" t="n">
        <v>0.32561019995</v>
      </c>
      <c r="E9953" t="n">
        <v>0.04946718854766916</v>
      </c>
      <c r="F9953" t="n">
        <v>-10.33816062335</v>
      </c>
      <c r="G9953" t="n">
        <v>-10.57348671158103</v>
      </c>
    </row>
    <row r="9954">
      <c r="A9954" s="3" t="n">
        <v>45392.35939340278</v>
      </c>
      <c r="B9954" t="n">
        <v>-0.02393803265</v>
      </c>
      <c r="C9954" t="n">
        <v>-0.2113105853319353</v>
      </c>
      <c r="D9954" t="n">
        <v>-0.06703825939999999</v>
      </c>
      <c r="E9954" t="n">
        <v>-0.09821389692121238</v>
      </c>
      <c r="F9954" t="n">
        <v>-10.39802041495</v>
      </c>
      <c r="G9954" t="n">
        <v>-10.70541324237998</v>
      </c>
    </row>
    <row r="9955">
      <c r="A9955" s="3" t="n">
        <v>45392.35939396991</v>
      </c>
      <c r="B9955" t="n">
        <v>-0.3399769422</v>
      </c>
      <c r="C9955" t="n">
        <v>-0.4449817728012833</v>
      </c>
      <c r="D9955" t="n">
        <v>-0.3663176041</v>
      </c>
      <c r="E9955" t="n">
        <v>-0.2526929567419587</v>
      </c>
      <c r="F9955" t="n">
        <v>-10.87446669855</v>
      </c>
      <c r="G9955" t="n">
        <v>-10.65835437505399</v>
      </c>
    </row>
    <row r="9956">
      <c r="A9956" s="3" t="n">
        <v>45392.35939509259</v>
      </c>
      <c r="B9956" t="n">
        <v>-0.4692678157999999</v>
      </c>
      <c r="C9956" t="n">
        <v>-0.5671356454150366</v>
      </c>
      <c r="D9956" t="n">
        <v>-0.1675956485</v>
      </c>
      <c r="E9956" t="n">
        <v>-0.4070944320170175</v>
      </c>
      <c r="F9956" t="n">
        <v>-11.0372668952</v>
      </c>
      <c r="G9956" t="n">
        <v>-10.72312146917637</v>
      </c>
    </row>
    <row r="9957">
      <c r="A9957" s="3" t="n">
        <v>45392.35939564815</v>
      </c>
      <c r="B9957" t="n">
        <v>-0.86430909775</v>
      </c>
      <c r="C9957" t="n">
        <v>-0.5645291795728453</v>
      </c>
      <c r="D9957" t="n">
        <v>-0.7422064986</v>
      </c>
      <c r="E9957" t="n">
        <v>-0.4456417900634045</v>
      </c>
      <c r="F9957" t="n">
        <v>-11.05402646005</v>
      </c>
      <c r="G9957" t="n">
        <v>-10.8749213019266</v>
      </c>
    </row>
    <row r="9958">
      <c r="A9958" s="3" t="n">
        <v>45392.35939621528</v>
      </c>
      <c r="B9958" t="n">
        <v>-0.8164232258</v>
      </c>
      <c r="C9958" t="n">
        <v>-0.5857527360747103</v>
      </c>
      <c r="D9958" t="n">
        <v>-0.7900825639</v>
      </c>
      <c r="E9958" t="n">
        <v>-0.5212787670641041</v>
      </c>
      <c r="F9958" t="n">
        <v>-10.84573321405</v>
      </c>
      <c r="G9958" t="n">
        <v>-10.9715594599252</v>
      </c>
    </row>
    <row r="9959">
      <c r="A9959" s="3" t="n">
        <v>45392.35939678241</v>
      </c>
      <c r="B9959" t="n">
        <v>-0.6895251748</v>
      </c>
      <c r="C9959" t="n">
        <v>-0.5285433687969712</v>
      </c>
      <c r="D9959" t="n">
        <v>-0.41898912125</v>
      </c>
      <c r="E9959" t="n">
        <v>-0.4308518988666679</v>
      </c>
      <c r="F9959" t="n">
        <v>-10.3525273656</v>
      </c>
      <c r="G9959" t="n">
        <v>-10.96903652205294</v>
      </c>
    </row>
    <row r="9960">
      <c r="A9960" s="3" t="n">
        <v>45392.35939734954</v>
      </c>
      <c r="B9960" t="n">
        <v>-0.26096476315</v>
      </c>
      <c r="C9960" t="n">
        <v>-0.3866715004792551</v>
      </c>
      <c r="D9960" t="n">
        <v>-0.21787434305</v>
      </c>
      <c r="E9960" t="n">
        <v>-0.310192157388812</v>
      </c>
      <c r="F9960" t="n">
        <v>-11.1976840759</v>
      </c>
      <c r="G9960" t="n">
        <v>-10.88794677334036</v>
      </c>
    </row>
    <row r="9961">
      <c r="A9961" s="3" t="n">
        <v>45392.35939790509</v>
      </c>
      <c r="B9961" t="n">
        <v>0.1699884711</v>
      </c>
      <c r="C9961" t="n">
        <v>-0.4123714155272739</v>
      </c>
      <c r="D9961" t="n">
        <v>0.3423697648</v>
      </c>
      <c r="E9961" t="n">
        <v>-0.2144572855784388</v>
      </c>
      <c r="F9961" t="n">
        <v>-11.08754558975</v>
      </c>
      <c r="G9961" t="n">
        <v>-10.7696505259498</v>
      </c>
    </row>
    <row r="9962">
      <c r="A9962" s="3" t="n">
        <v>45392.35939847222</v>
      </c>
      <c r="B9962" t="n">
        <v>-0.42377476645</v>
      </c>
      <c r="C9962" t="n">
        <v>-0.3002514831721453</v>
      </c>
      <c r="D9962" t="n">
        <v>-0.7014990944499999</v>
      </c>
      <c r="E9962" t="n">
        <v>-0.02414321794230766</v>
      </c>
      <c r="F9962" t="n">
        <v>-10.8984047312</v>
      </c>
      <c r="G9962" t="n">
        <v>-10.71005274792159</v>
      </c>
    </row>
    <row r="9963">
      <c r="A9963" s="3" t="n">
        <v>45392.35939902778</v>
      </c>
      <c r="B9963" t="n">
        <v>-0.28251977985</v>
      </c>
      <c r="C9963" t="n">
        <v>-0.2495606121509331</v>
      </c>
      <c r="D9963" t="n">
        <v>0.26335758575</v>
      </c>
      <c r="E9963" t="n">
        <v>-0.02400469043881119</v>
      </c>
      <c r="F9963" t="n">
        <v>-10.46266585175</v>
      </c>
      <c r="G9963" t="n">
        <v>-10.72838059955458</v>
      </c>
    </row>
    <row r="9964">
      <c r="A9964" s="3" t="n">
        <v>45392.35939960648</v>
      </c>
      <c r="B9964" t="n">
        <v>-0.474053461</v>
      </c>
      <c r="C9964" t="n">
        <v>-0.2771026229649192</v>
      </c>
      <c r="D9964" t="n">
        <v>-0.04069759749999999</v>
      </c>
      <c r="E9964" t="n">
        <v>-0.1238687791009327</v>
      </c>
      <c r="F9964" t="n">
        <v>-10.49857780405</v>
      </c>
      <c r="G9964" t="n">
        <v>-10.78258739462369</v>
      </c>
    </row>
    <row r="9965">
      <c r="A9965" s="3" t="n">
        <v>45392.35940016204</v>
      </c>
      <c r="B9965" t="n">
        <v>-0.9241590827</v>
      </c>
      <c r="C9965" t="n">
        <v>-0.4315038239280898</v>
      </c>
      <c r="D9965" t="n">
        <v>-0.15083608365</v>
      </c>
      <c r="E9965" t="n">
        <v>-0.1820161101614224</v>
      </c>
      <c r="F9965" t="n">
        <v>-10.4459062869</v>
      </c>
      <c r="G9965" t="n">
        <v>-10.62912374597544</v>
      </c>
    </row>
    <row r="9966">
      <c r="A9966" s="3" t="n">
        <v>45392.35940072917</v>
      </c>
      <c r="B9966" t="n">
        <v>0.31843173215</v>
      </c>
      <c r="C9966" t="n">
        <v>-0.4616684621263417</v>
      </c>
      <c r="D9966" t="n">
        <v>-0.11253130875</v>
      </c>
      <c r="E9966" t="n">
        <v>-0.3144793778881128</v>
      </c>
      <c r="F9966" t="n">
        <v>-10.95107624835</v>
      </c>
      <c r="G9966" t="n">
        <v>-10.64361173407998</v>
      </c>
    </row>
    <row r="9967">
      <c r="A9967" s="3" t="n">
        <v>45392.35940129629</v>
      </c>
      <c r="B9967" t="n">
        <v>-0.3734960719</v>
      </c>
      <c r="C9967" t="n">
        <v>-0.4056302694548963</v>
      </c>
      <c r="D9967" t="n">
        <v>-0.7086873688999999</v>
      </c>
      <c r="E9967" t="n">
        <v>-0.1813755461840331</v>
      </c>
      <c r="F9967" t="n">
        <v>-10.9989621203</v>
      </c>
      <c r="G9967" t="n">
        <v>-10.74794006584653</v>
      </c>
    </row>
    <row r="9968">
      <c r="A9968" s="3" t="n">
        <v>45392.35940186342</v>
      </c>
      <c r="B9968" t="n">
        <v>-0.6440419320999999</v>
      </c>
      <c r="C9968" t="n">
        <v>-0.3798860987555954</v>
      </c>
      <c r="D9968" t="n">
        <v>-0.32321737735</v>
      </c>
      <c r="E9968" t="n">
        <v>-0.3079214264383459</v>
      </c>
      <c r="F9968" t="n">
        <v>-10.78108777725</v>
      </c>
      <c r="G9968" t="n">
        <v>-10.71892950348022</v>
      </c>
    </row>
    <row r="9969">
      <c r="A9969" s="3" t="n">
        <v>45392.35940241898</v>
      </c>
      <c r="B9969" t="n">
        <v>-0.6727754166</v>
      </c>
      <c r="C9969" t="n">
        <v>-0.2853853561298376</v>
      </c>
      <c r="D9969" t="n">
        <v>-0.08619064685</v>
      </c>
      <c r="E9969" t="n">
        <v>-0.2640771515511662</v>
      </c>
      <c r="F9969" t="n">
        <v>-10.26394389615</v>
      </c>
      <c r="G9969" t="n">
        <v>-10.70717027860131</v>
      </c>
    </row>
    <row r="9970">
      <c r="A9970" s="3" t="n">
        <v>45392.35940298611</v>
      </c>
      <c r="B9970" t="n">
        <v>0.06703825939999999</v>
      </c>
      <c r="C9970" t="n">
        <v>-0.2640882611826347</v>
      </c>
      <c r="D9970" t="n">
        <v>-0.38546999155</v>
      </c>
      <c r="E9970" t="n">
        <v>-0.3189635543230778</v>
      </c>
      <c r="F9970" t="n">
        <v>-10.98220255545</v>
      </c>
      <c r="G9970" t="n">
        <v>-10.75247684158604</v>
      </c>
    </row>
    <row r="9971">
      <c r="A9971" s="3" t="n">
        <v>45392.35940355324</v>
      </c>
      <c r="B9971" t="n">
        <v>-0.3088506351</v>
      </c>
      <c r="C9971" t="n">
        <v>-0.3219009088803039</v>
      </c>
      <c r="D9971" t="n">
        <v>0.3687104267</v>
      </c>
      <c r="E9971" t="n">
        <v>-0.2528073676586254</v>
      </c>
      <c r="F9971" t="n">
        <v>-10.77630213205</v>
      </c>
      <c r="G9971" t="n">
        <v>-10.68604830893534</v>
      </c>
    </row>
    <row r="9972">
      <c r="A9972" s="3" t="n">
        <v>45392.35940412037</v>
      </c>
      <c r="B9972" t="n">
        <v>-0.1316836962</v>
      </c>
      <c r="C9972" t="n">
        <v>-0.2116660478202803</v>
      </c>
      <c r="D9972" t="n">
        <v>-0.7230443045</v>
      </c>
      <c r="E9972" t="n">
        <v>-0.1101259820997672</v>
      </c>
      <c r="F9972" t="n">
        <v>-10.1801460719</v>
      </c>
      <c r="G9972" t="n">
        <v>-10.7249362937688</v>
      </c>
    </row>
    <row r="9973">
      <c r="A9973" s="3" t="n">
        <v>45392.35940467592</v>
      </c>
      <c r="B9973" t="n">
        <v>-0.1436478092</v>
      </c>
      <c r="C9973" t="n">
        <v>-0.229775730064919</v>
      </c>
      <c r="D9973" t="n">
        <v>-0.12688824435</v>
      </c>
      <c r="E9973" t="n">
        <v>-0.1263665945761076</v>
      </c>
      <c r="F9973" t="n">
        <v>-11.21683646335</v>
      </c>
      <c r="G9973" t="n">
        <v>-10.80929750891833</v>
      </c>
    </row>
    <row r="9974">
      <c r="A9974" s="3" t="n">
        <v>45392.35940525463</v>
      </c>
      <c r="B9974" t="n">
        <v>-0.4812319287999999</v>
      </c>
      <c r="C9974" t="n">
        <v>-0.2762251678128212</v>
      </c>
      <c r="D9974" t="n">
        <v>-0.42138194385</v>
      </c>
      <c r="E9974" t="n">
        <v>-0.1323994444940563</v>
      </c>
      <c r="F9974" t="n">
        <v>-11.04206234705</v>
      </c>
      <c r="G9974" t="n">
        <v>-10.85515500447101</v>
      </c>
    </row>
    <row r="9975">
      <c r="A9975" s="3" t="n">
        <v>45392.35940636574</v>
      </c>
      <c r="B9975" t="n">
        <v>-0.21308869785</v>
      </c>
      <c r="C9975" t="n">
        <v>-0.4619689022217962</v>
      </c>
      <c r="D9975" t="n">
        <v>0.49799149365</v>
      </c>
      <c r="E9975" t="n">
        <v>-0.03568322190396278</v>
      </c>
      <c r="F9975" t="n">
        <v>-10.4913895296</v>
      </c>
      <c r="G9975" t="n">
        <v>-10.73719209174315</v>
      </c>
    </row>
    <row r="9976">
      <c r="A9976" s="3" t="n">
        <v>45392.35940640046</v>
      </c>
      <c r="B9976" t="n">
        <v>-0.4836247513999999</v>
      </c>
      <c r="C9976" t="n">
        <v>-0.4024706765496514</v>
      </c>
      <c r="D9976" t="n">
        <v>0.07901217904999999</v>
      </c>
      <c r="E9976" t="n">
        <v>-0.04100304378741271</v>
      </c>
      <c r="F9976" t="n">
        <v>-10.94389778055</v>
      </c>
      <c r="G9976" t="n">
        <v>-10.678329675309</v>
      </c>
    </row>
    <row r="9977">
      <c r="A9977" s="3" t="n">
        <v>45392.35940693287</v>
      </c>
      <c r="B9977" t="n">
        <v>-0.6440419320999999</v>
      </c>
      <c r="C9977" t="n">
        <v>-0.3685999933057119</v>
      </c>
      <c r="D9977" t="n">
        <v>-0.3064578125</v>
      </c>
      <c r="E9977" t="n">
        <v>0.1359839236546624</v>
      </c>
      <c r="F9977" t="n">
        <v>-10.6925043078</v>
      </c>
      <c r="G9977" t="n">
        <v>-10.76330333746739</v>
      </c>
    </row>
    <row r="9978">
      <c r="A9978" s="3" t="n">
        <v>45392.3594075</v>
      </c>
      <c r="B9978" t="n">
        <v>-0.2418123757</v>
      </c>
      <c r="C9978" t="n">
        <v>-0.2277215454907932</v>
      </c>
      <c r="D9978" t="n">
        <v>0.0335191297</v>
      </c>
      <c r="E9978" t="n">
        <v>-0.061266600118182</v>
      </c>
      <c r="F9978" t="n">
        <v>-10.4578703999</v>
      </c>
      <c r="G9978" t="n">
        <v>-10.68001383600539</v>
      </c>
    </row>
    <row r="9979">
      <c r="A9979" s="3" t="n">
        <v>45392.35940806713</v>
      </c>
      <c r="B9979" t="n">
        <v>-0.4453199764999999</v>
      </c>
      <c r="C9979" t="n">
        <v>-0.190647310861539</v>
      </c>
      <c r="D9979" t="n">
        <v>0.2418123757</v>
      </c>
      <c r="E9979" t="n">
        <v>-0.09636389182913779</v>
      </c>
      <c r="F9979" t="n">
        <v>-10.4171728024</v>
      </c>
      <c r="G9979" t="n">
        <v>-10.66686439847754</v>
      </c>
    </row>
    <row r="9980">
      <c r="A9980" s="3" t="n">
        <v>45392.35940863426</v>
      </c>
      <c r="B9980" t="n">
        <v>0.5051797681</v>
      </c>
      <c r="C9980" t="n">
        <v>-0.1549629688506997</v>
      </c>
      <c r="D9980" t="n">
        <v>-0.277724328</v>
      </c>
      <c r="E9980" t="n">
        <v>-0.1363900195456881</v>
      </c>
      <c r="F9980" t="n">
        <v>-10.81939255215</v>
      </c>
      <c r="G9980" t="n">
        <v>-10.75018144542497</v>
      </c>
    </row>
    <row r="9981">
      <c r="A9981" s="3" t="n">
        <v>45392.35940918981</v>
      </c>
      <c r="B9981" t="n">
        <v>-0.1029502117</v>
      </c>
      <c r="C9981" t="n">
        <v>-0.1038320329829839</v>
      </c>
      <c r="D9981" t="n">
        <v>-0.09097629205</v>
      </c>
      <c r="E9981" t="n">
        <v>-0.08860241982960396</v>
      </c>
      <c r="F9981" t="n">
        <v>-11.35809144995</v>
      </c>
      <c r="G9981" t="n">
        <v>-10.60954857532789</v>
      </c>
    </row>
    <row r="9982">
      <c r="A9982" s="3" t="n">
        <v>45392.35940975694</v>
      </c>
      <c r="B9982" t="n">
        <v>-0.05506433975</v>
      </c>
      <c r="C9982" t="n">
        <v>-0.08597839802657359</v>
      </c>
      <c r="D9982" t="n">
        <v>-0.8834614852</v>
      </c>
      <c r="E9982" t="n">
        <v>-0.1325798045604899</v>
      </c>
      <c r="F9982" t="n">
        <v>-10.36689410785</v>
      </c>
      <c r="G9982" t="n">
        <v>-10.66016748519711</v>
      </c>
    </row>
    <row r="9983">
      <c r="A9983" s="3" t="n">
        <v>45392.35941032408</v>
      </c>
      <c r="B9983" t="n">
        <v>-0.7613588860499999</v>
      </c>
      <c r="C9983" t="n">
        <v>-0.2044102012085087</v>
      </c>
      <c r="D9983" t="n">
        <v>0.5793964953</v>
      </c>
      <c r="E9983" t="n">
        <v>-0.1470957267589748</v>
      </c>
      <c r="F9983" t="n">
        <v>-10.3932249631</v>
      </c>
      <c r="G9983" t="n">
        <v>-10.66580475451308</v>
      </c>
    </row>
    <row r="9984">
      <c r="A9984" s="3" t="n">
        <v>45392.3594108912</v>
      </c>
      <c r="B9984" t="n">
        <v>-0.06703825939999999</v>
      </c>
      <c r="C9984" t="n">
        <v>-0.3318609220850824</v>
      </c>
      <c r="D9984" t="n">
        <v>0.12210259915</v>
      </c>
      <c r="E9984" t="n">
        <v>-0.1967256965529143</v>
      </c>
      <c r="F9984" t="n">
        <v>-10.77630213205</v>
      </c>
      <c r="G9984" t="n">
        <v>-10.55367988454397</v>
      </c>
    </row>
    <row r="9985">
      <c r="A9985" s="3" t="n">
        <v>45392.35941144676</v>
      </c>
      <c r="B9985" t="n">
        <v>-0.39504128195</v>
      </c>
      <c r="C9985" t="n">
        <v>-0.5488568041727288</v>
      </c>
      <c r="D9985" t="n">
        <v>-0.45250825095</v>
      </c>
      <c r="E9985" t="n">
        <v>-0.09311105574125894</v>
      </c>
      <c r="F9985" t="n">
        <v>-10.0748030376</v>
      </c>
      <c r="G9985" t="n">
        <v>-10.59099953687579</v>
      </c>
    </row>
    <row r="9986">
      <c r="A9986" s="3" t="n">
        <v>45392.35941201389</v>
      </c>
      <c r="B9986" t="n">
        <v>-0.4333460568499999</v>
      </c>
      <c r="C9986" t="n">
        <v>-0.551161961265153</v>
      </c>
      <c r="D9986" t="n">
        <v>-0.3830673623</v>
      </c>
      <c r="E9986" t="n">
        <v>-0.05852087527412603</v>
      </c>
      <c r="F9986" t="n">
        <v>-11.171343414</v>
      </c>
      <c r="G9986" t="n">
        <v>-10.5880750749773</v>
      </c>
    </row>
    <row r="9987">
      <c r="A9987" s="3" t="n">
        <v>45392.35941256944</v>
      </c>
      <c r="B9987" t="n">
        <v>-0.84036125845</v>
      </c>
      <c r="C9987" t="n">
        <v>-0.6160454779247103</v>
      </c>
      <c r="D9987" t="n">
        <v>0.1987219556</v>
      </c>
      <c r="E9987" t="n">
        <v>-0.06074154430501179</v>
      </c>
      <c r="F9987" t="n">
        <v>-10.50097062665</v>
      </c>
      <c r="G9987" t="n">
        <v>-10.82646874733441</v>
      </c>
    </row>
    <row r="9988">
      <c r="A9988" s="3" t="n">
        <v>45392.35941314815</v>
      </c>
      <c r="B9988" t="n">
        <v>-0.6775610618</v>
      </c>
      <c r="C9988" t="n">
        <v>-0.5555987046027987</v>
      </c>
      <c r="D9988" t="n">
        <v>-0.36391497485</v>
      </c>
      <c r="E9988" t="n">
        <v>-0.2826657137744764</v>
      </c>
      <c r="F9988" t="n">
        <v>-10.6565923555</v>
      </c>
      <c r="G9988" t="n">
        <v>-10.90556129976763</v>
      </c>
    </row>
    <row r="9989">
      <c r="A9989" s="3" t="n">
        <v>45392.35941370371</v>
      </c>
      <c r="B9989" t="n">
        <v>-0.5961560601499999</v>
      </c>
      <c r="C9989" t="n">
        <v>-0.5421445065672509</v>
      </c>
      <c r="D9989" t="n">
        <v>0.2442051983</v>
      </c>
      <c r="E9989" t="n">
        <v>-0.2058782955743596</v>
      </c>
      <c r="F9989" t="n">
        <v>-11.5855370834</v>
      </c>
      <c r="G9989" t="n">
        <v>-10.92473615793313</v>
      </c>
    </row>
    <row r="9990">
      <c r="A9990" s="3" t="n">
        <v>45392.35941427083</v>
      </c>
      <c r="B9990" t="n">
        <v>-0.24900065015</v>
      </c>
      <c r="C9990" t="n">
        <v>-0.369740262105945</v>
      </c>
      <c r="D9990" t="n">
        <v>-0.335191297</v>
      </c>
      <c r="E9990" t="n">
        <v>-0.1514099441199305</v>
      </c>
      <c r="F9990" t="n">
        <v>-10.56800888605</v>
      </c>
      <c r="G9990" t="n">
        <v>-10.98397643899315</v>
      </c>
    </row>
    <row r="9991">
      <c r="A9991" s="3" t="n">
        <v>45392.35941483796</v>
      </c>
      <c r="B9991" t="n">
        <v>-0.4453199764999999</v>
      </c>
      <c r="C9991" t="n">
        <v>-0.2391143354058281</v>
      </c>
      <c r="D9991" t="n">
        <v>-0.5123582359</v>
      </c>
      <c r="E9991" t="n">
        <v>-0.1335797628299537</v>
      </c>
      <c r="F9991" t="n">
        <v>-11.2719008031</v>
      </c>
      <c r="G9991" t="n">
        <v>-10.83471476842497</v>
      </c>
    </row>
    <row r="9992">
      <c r="A9992" s="3" t="n">
        <v>45392.3594154051</v>
      </c>
      <c r="B9992" t="n">
        <v>0.138862164</v>
      </c>
      <c r="C9992" t="n">
        <v>-0.1161063012911424</v>
      </c>
      <c r="D9992" t="n">
        <v>-0.28730542505</v>
      </c>
      <c r="E9992" t="n">
        <v>-0.2052612767006999</v>
      </c>
      <c r="F9992" t="n">
        <v>-10.5296943045</v>
      </c>
      <c r="G9992" t="n">
        <v>-10.78016613502462</v>
      </c>
    </row>
    <row r="9993">
      <c r="A9993" s="3" t="n">
        <v>45392.35941596065</v>
      </c>
      <c r="B9993" t="n">
        <v>0.0383047749</v>
      </c>
      <c r="C9993" t="n">
        <v>-0.08042723978414938</v>
      </c>
      <c r="D9993" t="n">
        <v>0.32561019995</v>
      </c>
      <c r="E9993" t="n">
        <v>-0.07773781745512841</v>
      </c>
      <c r="F9993" t="n">
        <v>-10.61349212875</v>
      </c>
      <c r="G9993" t="n">
        <v>-10.67838202316099</v>
      </c>
    </row>
    <row r="9994">
      <c r="A9994" s="3" t="n">
        <v>45392.35941653935</v>
      </c>
      <c r="B9994" t="n">
        <v>-0.02154521005</v>
      </c>
      <c r="C9994" t="n">
        <v>-0.1209890300402101</v>
      </c>
      <c r="D9994" t="n">
        <v>-0.14844326105</v>
      </c>
      <c r="E9994" t="n">
        <v>-0.02779858386666673</v>
      </c>
      <c r="F9994" t="n">
        <v>-10.6302516936</v>
      </c>
      <c r="G9994" t="n">
        <v>-10.51876352438255</v>
      </c>
    </row>
    <row r="9995">
      <c r="A9995" s="3" t="n">
        <v>45392.35941765046</v>
      </c>
      <c r="B9995" t="n">
        <v>-0.3711032493</v>
      </c>
      <c r="C9995" t="n">
        <v>-0.191184093507926</v>
      </c>
      <c r="D9995" t="n">
        <v>0.0622526142</v>
      </c>
      <c r="E9995" t="n">
        <v>-0.04716436310629384</v>
      </c>
      <c r="F9995" t="n">
        <v>-10.3573130108</v>
      </c>
      <c r="G9995" t="n">
        <v>-10.60206934740189</v>
      </c>
    </row>
    <row r="9996">
      <c r="A9996" s="3" t="n">
        <v>45392.35941821759</v>
      </c>
      <c r="B9996" t="n">
        <v>-0.3016721673</v>
      </c>
      <c r="C9996" t="n">
        <v>-0.2265727044440566</v>
      </c>
      <c r="D9996" t="n">
        <v>-0.21308869785</v>
      </c>
      <c r="E9996" t="n">
        <v>-0.009644714548717973</v>
      </c>
      <c r="F9996" t="n">
        <v>-10.5895540961</v>
      </c>
      <c r="G9996" t="n">
        <v>-10.55867407535691</v>
      </c>
    </row>
    <row r="9997">
      <c r="A9997" s="3" t="n">
        <v>45392.35941878472</v>
      </c>
      <c r="B9997" t="n">
        <v>-0.32800302255</v>
      </c>
      <c r="C9997" t="n">
        <v>-0.3266207192271571</v>
      </c>
      <c r="D9997" t="n">
        <v>0.404622379</v>
      </c>
      <c r="E9997" t="n">
        <v>0.001618211546620049</v>
      </c>
      <c r="F9997" t="n">
        <v>-10.893619086</v>
      </c>
      <c r="G9997" t="n">
        <v>-10.73779912109222</v>
      </c>
    </row>
    <row r="9998">
      <c r="A9998" s="3" t="n">
        <v>45392.35941935185</v>
      </c>
      <c r="B9998" t="n">
        <v>-0.46447236395</v>
      </c>
      <c r="C9998" t="n">
        <v>-0.3561050182242435</v>
      </c>
      <c r="D9998" t="n">
        <v>-0.29209107025</v>
      </c>
      <c r="E9998" t="n">
        <v>-0.03087421447482529</v>
      </c>
      <c r="F9998" t="n">
        <v>-10.63983279065</v>
      </c>
      <c r="G9998" t="n">
        <v>-10.86393305346856</v>
      </c>
    </row>
    <row r="9999">
      <c r="A9999" s="3" t="n">
        <v>45392.35942047454</v>
      </c>
      <c r="B9999" t="n">
        <v>-0.22744563345</v>
      </c>
      <c r="C9999" t="n">
        <v>-0.3655420558143367</v>
      </c>
      <c r="D9999" t="n">
        <v>-0.6224967220500001</v>
      </c>
      <c r="E9999" t="n">
        <v>0.0001552833879953364</v>
      </c>
      <c r="F9999" t="n">
        <v>-11.14979820395</v>
      </c>
      <c r="G9999" t="n">
        <v>-10.97227013344933</v>
      </c>
    </row>
    <row r="10000">
      <c r="A10000" s="3" t="n">
        <v>45392.35942050926</v>
      </c>
      <c r="B10000" t="n">
        <v>-0.265760215</v>
      </c>
      <c r="C10000" t="n">
        <v>-0.3359800579749427</v>
      </c>
      <c r="D10000" t="n">
        <v>0.6153084475999999</v>
      </c>
      <c r="E10000" t="n">
        <v>-0.1314870145762242</v>
      </c>
      <c r="F10000" t="n">
        <v>-10.91037865085</v>
      </c>
      <c r="G10000" t="n">
        <v>-11.09518897048173</v>
      </c>
    </row>
    <row r="10001">
      <c r="A10001" s="3" t="n">
        <v>45392.35942104166</v>
      </c>
      <c r="B10001" t="n">
        <v>-0.42616758905</v>
      </c>
      <c r="C10001" t="n">
        <v>-0.3784166785489521</v>
      </c>
      <c r="D10001" t="n">
        <v>0.0646454368</v>
      </c>
      <c r="E10001" t="n">
        <v>-0.1319431495275063</v>
      </c>
      <c r="F10001" t="n">
        <v>-11.39639622485</v>
      </c>
      <c r="G10001" t="n">
        <v>-11.04478150935959</v>
      </c>
    </row>
    <row r="10002">
      <c r="A10002" s="3" t="n">
        <v>45392.35942160879</v>
      </c>
      <c r="B10002" t="n">
        <v>-0.4405343312999999</v>
      </c>
      <c r="C10002" t="n">
        <v>-0.4491273569290222</v>
      </c>
      <c r="D10002" t="n">
        <v>-0.31603890955</v>
      </c>
      <c r="E10002" t="n">
        <v>-0.1648819952875296</v>
      </c>
      <c r="F10002" t="n">
        <v>-11.0300884274</v>
      </c>
      <c r="G10002" t="n">
        <v>-10.99007185488092</v>
      </c>
    </row>
    <row r="10003">
      <c r="A10003" s="3" t="n">
        <v>45392.35942273148</v>
      </c>
      <c r="B10003" t="n">
        <v>-0.4165864919999999</v>
      </c>
      <c r="C10003" t="n">
        <v>-0.4273340317762249</v>
      </c>
      <c r="D10003" t="n">
        <v>-0.3782817171</v>
      </c>
      <c r="E10003" t="n">
        <v>-0.05232044365186496</v>
      </c>
      <c r="F10003" t="n">
        <v>-10.87446669855</v>
      </c>
      <c r="G10003" t="n">
        <v>-11.04855919552672</v>
      </c>
    </row>
    <row r="10004">
      <c r="A10004" s="3" t="n">
        <v>45392.35942277778</v>
      </c>
      <c r="B10004" t="n">
        <v>-0.4381415087</v>
      </c>
      <c r="C10004" t="n">
        <v>-0.4398584496670175</v>
      </c>
      <c r="D10004" t="n">
        <v>-0.46447236395</v>
      </c>
      <c r="E10004" t="n">
        <v>-0.03959628098787889</v>
      </c>
      <c r="F10004" t="n">
        <v>-10.91994994125</v>
      </c>
      <c r="G10004" t="n">
        <v>-10.92821859307136</v>
      </c>
    </row>
    <row r="10005">
      <c r="A10005" s="3" t="n">
        <v>45392.35942329861</v>
      </c>
      <c r="B10005" t="n">
        <v>-0.6368536576499999</v>
      </c>
      <c r="C10005" t="n">
        <v>-0.4038448648124719</v>
      </c>
      <c r="D10005" t="n">
        <v>0.42138194385</v>
      </c>
      <c r="E10005" t="n">
        <v>-0.1212337162444059</v>
      </c>
      <c r="F10005" t="n">
        <v>-10.5225158367</v>
      </c>
      <c r="G10005" t="n">
        <v>-10.84851343361402</v>
      </c>
    </row>
    <row r="10006">
      <c r="A10006" s="3" t="n">
        <v>45392.35942386574</v>
      </c>
      <c r="B10006" t="n">
        <v>-0.4692678157999999</v>
      </c>
      <c r="C10006" t="n">
        <v>-0.379958654250001</v>
      </c>
      <c r="D10006" t="n">
        <v>0.007178467799999999</v>
      </c>
      <c r="E10006" t="n">
        <v>-0.2044895916407931</v>
      </c>
      <c r="F10006" t="n">
        <v>-11.08036712195</v>
      </c>
      <c r="G10006" t="n">
        <v>-10.81236641888523</v>
      </c>
    </row>
    <row r="10007">
      <c r="A10007" s="3" t="n">
        <v>45392.35942442129</v>
      </c>
      <c r="B10007" t="n">
        <v>-0.01436674225</v>
      </c>
      <c r="C10007" t="n">
        <v>-0.5043681478010503</v>
      </c>
      <c r="D10007" t="n">
        <v>0.01915238745</v>
      </c>
      <c r="E10007" t="n">
        <v>-0.08157118893554799</v>
      </c>
      <c r="F10007" t="n">
        <v>-11.1354314617</v>
      </c>
      <c r="G10007" t="n">
        <v>-10.78044371579607</v>
      </c>
    </row>
    <row r="10008">
      <c r="A10008" s="3" t="n">
        <v>45392.35942498843</v>
      </c>
      <c r="B10008" t="n">
        <v>-0.51954651035</v>
      </c>
      <c r="C10008" t="n">
        <v>-0.5450138774948733</v>
      </c>
      <c r="D10008" t="n">
        <v>-0.2992793447</v>
      </c>
      <c r="E10008" t="n">
        <v>-0.06933333553053633</v>
      </c>
      <c r="F10008" t="n">
        <v>-10.25915825095</v>
      </c>
      <c r="G10008" t="n">
        <v>-10.73987051873732</v>
      </c>
    </row>
    <row r="10009">
      <c r="A10009" s="3" t="n">
        <v>45392.35942555556</v>
      </c>
      <c r="B10009" t="n">
        <v>-0.5506630108</v>
      </c>
      <c r="C10009" t="n">
        <v>-0.5550697398452229</v>
      </c>
      <c r="D10009" t="n">
        <v>-0.36391497485</v>
      </c>
      <c r="E10009" t="n">
        <v>-0.1343277884895108</v>
      </c>
      <c r="F10009" t="n">
        <v>-10.754756922</v>
      </c>
      <c r="G10009" t="n">
        <v>-10.70376759964455</v>
      </c>
    </row>
    <row r="10010">
      <c r="A10010" s="3" t="n">
        <v>45392.35942612268</v>
      </c>
      <c r="B10010" t="n">
        <v>-0.8571208232999998</v>
      </c>
      <c r="C10010" t="n">
        <v>-0.5791462542800714</v>
      </c>
      <c r="D10010" t="n">
        <v>-0.7110801915</v>
      </c>
      <c r="E10010" t="n">
        <v>-0.2571626632248259</v>
      </c>
      <c r="F10010" t="n">
        <v>-10.9031903764</v>
      </c>
      <c r="G10010" t="n">
        <v>-10.5629273040414</v>
      </c>
    </row>
    <row r="10011">
      <c r="A10011" s="3" t="n">
        <v>45392.35942668981</v>
      </c>
      <c r="B10011" t="n">
        <v>-1.06781669855</v>
      </c>
      <c r="C10011" t="n">
        <v>-0.645976699565503</v>
      </c>
      <c r="D10011" t="n">
        <v>0.7900825639</v>
      </c>
      <c r="E10011" t="n">
        <v>-0.2572506259036138</v>
      </c>
      <c r="F10011" t="n">
        <v>-10.19690563675</v>
      </c>
      <c r="G10011" t="n">
        <v>-10.40244184254059</v>
      </c>
    </row>
    <row r="10012">
      <c r="A10012" s="3" t="n">
        <v>45392.35942724537</v>
      </c>
      <c r="B10012" t="n">
        <v>-0.12210259915</v>
      </c>
      <c r="C10012" t="n">
        <v>-0.6498778718009341</v>
      </c>
      <c r="D10012" t="n">
        <v>-0.5698153982499999</v>
      </c>
      <c r="E10012" t="n">
        <v>-0.2958413252283225</v>
      </c>
      <c r="F10012" t="n">
        <v>-10.54645386935</v>
      </c>
      <c r="G10012" t="n">
        <v>-10.44566578395213</v>
      </c>
    </row>
    <row r="10013">
      <c r="A10013" s="3" t="n">
        <v>45392.3594278125</v>
      </c>
      <c r="B10013" t="n">
        <v>-0.4572938961499999</v>
      </c>
      <c r="C10013" t="n">
        <v>-0.4955823037740107</v>
      </c>
      <c r="D10013" t="n">
        <v>-0.4668651865499999</v>
      </c>
      <c r="E10013" t="n">
        <v>-0.3486357798228448</v>
      </c>
      <c r="F10013" t="n">
        <v>-10.40759170535</v>
      </c>
      <c r="G10013" t="n">
        <v>-10.51921588754537</v>
      </c>
    </row>
    <row r="10014">
      <c r="A10014" s="3" t="n">
        <v>45392.3594283912</v>
      </c>
      <c r="B10014" t="n">
        <v>-0.59137041495</v>
      </c>
      <c r="C10014" t="n">
        <v>-0.421965313798719</v>
      </c>
      <c r="D10014" t="n">
        <v>-0.3399769422</v>
      </c>
      <c r="E10014" t="n">
        <v>-0.2311862875122384</v>
      </c>
      <c r="F10014" t="n">
        <v>-10.0460695531</v>
      </c>
      <c r="G10014" t="n">
        <v>-10.51278690840166</v>
      </c>
    </row>
    <row r="10015">
      <c r="A10015" s="3" t="n">
        <v>45392.35942893518</v>
      </c>
      <c r="B10015" t="n">
        <v>-0.4285604116499999</v>
      </c>
      <c r="C10015" t="n">
        <v>-0.342487650333917</v>
      </c>
      <c r="D10015" t="n">
        <v>-0.4165864919999999</v>
      </c>
      <c r="E10015" t="n">
        <v>-0.3134757621268073</v>
      </c>
      <c r="F10015" t="n">
        <v>-10.9343166835</v>
      </c>
      <c r="G10015" t="n">
        <v>-10.63157753439257</v>
      </c>
    </row>
    <row r="10016">
      <c r="A10016" s="3" t="n">
        <v>45392.35942951389</v>
      </c>
      <c r="B10016" t="n">
        <v>-0.15801455145</v>
      </c>
      <c r="C10016" t="n">
        <v>-0.3875809586849661</v>
      </c>
      <c r="D10016" t="n">
        <v>-0.4501056217</v>
      </c>
      <c r="E10016" t="n">
        <v>-0.4873769951395119</v>
      </c>
      <c r="F10016" t="n">
        <v>-11.11149342905</v>
      </c>
      <c r="G10016" t="n">
        <v>-10.74196143824514</v>
      </c>
    </row>
    <row r="10017">
      <c r="A10017" s="3" t="n">
        <v>45392.35943006945</v>
      </c>
      <c r="B10017" t="n">
        <v>-0.2442051983</v>
      </c>
      <c r="C10017" t="n">
        <v>-0.4239794488371806</v>
      </c>
      <c r="D10017" t="n">
        <v>-0.3040649899</v>
      </c>
      <c r="E10017" t="n">
        <v>-0.3899184160022156</v>
      </c>
      <c r="F10017" t="n">
        <v>-10.54166822415</v>
      </c>
      <c r="G10017" t="n">
        <v>-10.72342257219222</v>
      </c>
    </row>
    <row r="10018">
      <c r="A10018" s="3" t="n">
        <v>45392.35943063658</v>
      </c>
      <c r="B10018" t="n">
        <v>-0.6775610618</v>
      </c>
      <c r="C10018" t="n">
        <v>-0.3744716849893949</v>
      </c>
      <c r="D10018" t="n">
        <v>0.3064578125</v>
      </c>
      <c r="E10018" t="n">
        <v>-0.3801805268488356</v>
      </c>
      <c r="F10018" t="n">
        <v>-10.8984047312</v>
      </c>
      <c r="G10018" t="n">
        <v>-10.78426556617719</v>
      </c>
    </row>
    <row r="10019">
      <c r="A10019" s="3" t="n">
        <v>45392.3594312037</v>
      </c>
      <c r="B10019" t="n">
        <v>-0.474053461</v>
      </c>
      <c r="C10019" t="n">
        <v>-0.4211730096285559</v>
      </c>
      <c r="D10019" t="n">
        <v>-1.24498363745</v>
      </c>
      <c r="E10019" t="n">
        <v>-0.3691921183755255</v>
      </c>
      <c r="F10019" t="n">
        <v>-10.91037865085</v>
      </c>
      <c r="G10019" t="n">
        <v>-10.90226263073511</v>
      </c>
    </row>
    <row r="10020">
      <c r="A10020" s="3" t="n">
        <v>45392.35943175926</v>
      </c>
      <c r="B10020" t="n">
        <v>-0.5770036727</v>
      </c>
      <c r="C10020" t="n">
        <v>-0.500746247927041</v>
      </c>
      <c r="D10020" t="n">
        <v>-0.3399769422</v>
      </c>
      <c r="E10020" t="n">
        <v>-0.346238522513987</v>
      </c>
      <c r="F10020" t="n">
        <v>-10.44350365765</v>
      </c>
      <c r="G10020" t="n">
        <v>-10.85720781748569</v>
      </c>
    </row>
    <row r="10021">
      <c r="A10021" s="3" t="n">
        <v>45392.35943232639</v>
      </c>
      <c r="B10021" t="n">
        <v>-0.01915238745</v>
      </c>
      <c r="C10021" t="n">
        <v>-0.4871854111449897</v>
      </c>
      <c r="D10021" t="n">
        <v>-0.16040737405</v>
      </c>
      <c r="E10021" t="n">
        <v>-0.2219460458425414</v>
      </c>
      <c r="F10021" t="n">
        <v>-10.8217951814</v>
      </c>
      <c r="G10021" t="n">
        <v>-10.93406271641029</v>
      </c>
    </row>
    <row r="10022">
      <c r="A10022" s="3" t="n">
        <v>45392.35943289352</v>
      </c>
      <c r="B10022" t="n">
        <v>-0.6560158517499999</v>
      </c>
      <c r="C10022" t="n">
        <v>-0.4496762321578101</v>
      </c>
      <c r="D10022" t="n">
        <v>-0.04310022674999999</v>
      </c>
      <c r="E10022" t="n">
        <v>-0.2853215100378796</v>
      </c>
      <c r="F10022" t="n">
        <v>-11.3030271102</v>
      </c>
      <c r="G10022" t="n">
        <v>-10.92814720340248</v>
      </c>
    </row>
    <row r="10023">
      <c r="A10023" s="3" t="n">
        <v>45392.35943346065</v>
      </c>
      <c r="B10023" t="n">
        <v>-0.69910627185</v>
      </c>
      <c r="C10023" t="n">
        <v>-0.4056703418498845</v>
      </c>
      <c r="D10023" t="n">
        <v>-0.1747741163</v>
      </c>
      <c r="E10023" t="n">
        <v>-0.1479365155553617</v>
      </c>
      <c r="F10023" t="n">
        <v>-11.31978667505</v>
      </c>
      <c r="G10023" t="n">
        <v>-10.94976252299922</v>
      </c>
    </row>
    <row r="10024">
      <c r="A10024" s="3" t="n">
        <v>45392.35943402778</v>
      </c>
      <c r="B10024" t="n">
        <v>-0.2705458602</v>
      </c>
      <c r="C10024" t="n">
        <v>-0.2822592978529145</v>
      </c>
      <c r="D10024" t="n">
        <v>-0.05745716234999999</v>
      </c>
      <c r="E10024" t="n">
        <v>0.05585593528111907</v>
      </c>
      <c r="F10024" t="n">
        <v>-10.71165669525</v>
      </c>
      <c r="G10024" t="n">
        <v>-11.01805027304956</v>
      </c>
    </row>
    <row r="10025">
      <c r="A10025" s="3" t="n">
        <v>45392.35943458333</v>
      </c>
      <c r="B10025" t="n">
        <v>0.0023928226</v>
      </c>
      <c r="C10025" t="n">
        <v>-0.232499601395222</v>
      </c>
      <c r="D10025" t="n">
        <v>0.21548152045</v>
      </c>
      <c r="E10025" t="n">
        <v>-0.01398307135582752</v>
      </c>
      <c r="F10025" t="n">
        <v>-10.93911213535</v>
      </c>
      <c r="G10025" t="n">
        <v>-11.01525352619432</v>
      </c>
    </row>
    <row r="10026">
      <c r="A10026" s="3" t="n">
        <v>45392.35943515047</v>
      </c>
      <c r="B10026" t="n">
        <v>-0.4285604116499999</v>
      </c>
      <c r="C10026" t="n">
        <v>-0.2811372936525649</v>
      </c>
      <c r="D10026" t="n">
        <v>-0.6344608350500001</v>
      </c>
      <c r="E10026" t="n">
        <v>-0.06706957667389296</v>
      </c>
      <c r="F10026" t="n">
        <v>-10.47702278735</v>
      </c>
      <c r="G10026" t="n">
        <v>-10.97509787754793</v>
      </c>
    </row>
    <row r="10027">
      <c r="A10027" s="3" t="n">
        <v>45392.35943571759</v>
      </c>
      <c r="B10027" t="n">
        <v>-0.1723812937</v>
      </c>
      <c r="C10027" t="n">
        <v>-0.287688295867833</v>
      </c>
      <c r="D10027" t="n">
        <v>0.7134730141</v>
      </c>
      <c r="E10027" t="n">
        <v>-0.04678297814452226</v>
      </c>
      <c r="F10027" t="n">
        <v>-11.4347108064</v>
      </c>
      <c r="G10027" t="n">
        <v>-10.7644534814956</v>
      </c>
    </row>
    <row r="10028">
      <c r="A10028" s="3" t="n">
        <v>45392.35943628472</v>
      </c>
      <c r="B10028" t="n">
        <v>0.1987219556</v>
      </c>
      <c r="C10028" t="n">
        <v>-0.3279549265322853</v>
      </c>
      <c r="D10028" t="n">
        <v>-0.4285604116499999</v>
      </c>
      <c r="E10028" t="n">
        <v>-0.1394728051222615</v>
      </c>
      <c r="F10028" t="n">
        <v>-10.8337592944</v>
      </c>
      <c r="G10028" t="n">
        <v>-10.71098892867707</v>
      </c>
    </row>
    <row r="10029">
      <c r="A10029" s="3" t="n">
        <v>45392.35943684028</v>
      </c>
      <c r="B10029" t="n">
        <v>-0.86430909775</v>
      </c>
      <c r="C10029" t="n">
        <v>-0.3634778131376467</v>
      </c>
      <c r="D10029" t="n">
        <v>-0.28251977985</v>
      </c>
      <c r="E10029" t="n">
        <v>-0.220893328253264</v>
      </c>
      <c r="F10029" t="n">
        <v>-10.47702278735</v>
      </c>
      <c r="G10029" t="n">
        <v>-10.72028698157719</v>
      </c>
    </row>
    <row r="10030">
      <c r="A10030" s="3" t="n">
        <v>45392.35943796296</v>
      </c>
      <c r="B10030" t="n">
        <v>-0.7278397563499999</v>
      </c>
      <c r="C10030" t="n">
        <v>-0.3953225887912598</v>
      </c>
      <c r="D10030" t="n">
        <v>-0.2298482627</v>
      </c>
      <c r="E10030" t="n">
        <v>-0.2014220075146859</v>
      </c>
      <c r="F10030" t="n">
        <v>-10.76912366425</v>
      </c>
      <c r="G10030" t="n">
        <v>-10.57818039372054</v>
      </c>
    </row>
    <row r="10031">
      <c r="A10031" s="3" t="n">
        <v>45392.35943799769</v>
      </c>
      <c r="B10031" t="n">
        <v>-0.4812319287999999</v>
      </c>
      <c r="C10031" t="n">
        <v>-0.4092083251454557</v>
      </c>
      <c r="D10031" t="n">
        <v>0</v>
      </c>
      <c r="E10031" t="n">
        <v>-0.1147782888628208</v>
      </c>
      <c r="F10031" t="n">
        <v>-9.95270043845</v>
      </c>
      <c r="G10031" t="n">
        <v>-10.65812125566775</v>
      </c>
    </row>
    <row r="10032">
      <c r="A10032" s="3" t="n">
        <v>45392.35943854167</v>
      </c>
      <c r="B10032" t="n">
        <v>-0.04549304934999999</v>
      </c>
      <c r="C10032" t="n">
        <v>-0.5301073808863651</v>
      </c>
      <c r="D10032" t="n">
        <v>-0.6392562868999999</v>
      </c>
      <c r="E10032" t="n">
        <v>-0.147839249131702</v>
      </c>
      <c r="F10032" t="n">
        <v>-11.0348740726</v>
      </c>
      <c r="G10032" t="n">
        <v>-10.62211724886996</v>
      </c>
    </row>
    <row r="10033">
      <c r="A10033" s="3" t="n">
        <v>45392.35943909722</v>
      </c>
      <c r="B10033" t="n">
        <v>-0.2011147782</v>
      </c>
      <c r="C10033" t="n">
        <v>-0.4714237700846167</v>
      </c>
      <c r="D10033" t="n">
        <v>0.21548152045</v>
      </c>
      <c r="E10033" t="n">
        <v>-7.303554020977182e-05</v>
      </c>
      <c r="F10033" t="n">
        <v>-10.64461843585</v>
      </c>
      <c r="G10033" t="n">
        <v>-10.68988577223476</v>
      </c>
    </row>
    <row r="10034">
      <c r="A10034" s="3" t="n">
        <v>45392.35944021991</v>
      </c>
      <c r="B10034" t="n">
        <v>-0.6512203999</v>
      </c>
      <c r="C10034" t="n">
        <v>-0.3425606401554788</v>
      </c>
      <c r="D10034" t="n">
        <v>0.3734960719</v>
      </c>
      <c r="E10034" t="n">
        <v>-0.0007588152604894871</v>
      </c>
      <c r="F10034" t="n">
        <v>-10.5273014819</v>
      </c>
      <c r="G10034" t="n">
        <v>-10.68774255059362</v>
      </c>
    </row>
    <row r="10035">
      <c r="A10035" s="3" t="n">
        <v>45392.35944078704</v>
      </c>
      <c r="B10035" t="n">
        <v>-0.6631943195500001</v>
      </c>
      <c r="C10035" t="n">
        <v>-0.3506750372583926</v>
      </c>
      <c r="D10035" t="n">
        <v>-0.01915238745</v>
      </c>
      <c r="E10035" t="n">
        <v>0.03170551665174837</v>
      </c>
      <c r="F10035" t="n">
        <v>-11.449067742</v>
      </c>
      <c r="G10035" t="n">
        <v>-10.64041597772416</v>
      </c>
    </row>
    <row r="10036">
      <c r="A10036" s="3" t="n">
        <v>45392.35944135417</v>
      </c>
      <c r="B10036" t="n">
        <v>-0.4932058484499999</v>
      </c>
      <c r="C10036" t="n">
        <v>-0.4146155610839173</v>
      </c>
      <c r="D10036" t="n">
        <v>-0.04788587195</v>
      </c>
      <c r="E10036" t="n">
        <v>-0.01332646013298371</v>
      </c>
      <c r="F10036" t="n">
        <v>-10.30703431625</v>
      </c>
      <c r="G10036" t="n">
        <v>-10.61452093548639</v>
      </c>
    </row>
    <row r="10037">
      <c r="A10037" s="3" t="n">
        <v>45392.3594419213</v>
      </c>
      <c r="B10037" t="n">
        <v>0.2011147782</v>
      </c>
      <c r="C10037" t="n">
        <v>-0.3798299105371805</v>
      </c>
      <c r="D10037" t="n">
        <v>-0.2418123757</v>
      </c>
      <c r="E10037" t="n">
        <v>-0.03694501087062944</v>
      </c>
      <c r="F10037" t="n">
        <v>-10.22803194385</v>
      </c>
      <c r="G10037" t="n">
        <v>-10.5101981813949</v>
      </c>
    </row>
    <row r="10038">
      <c r="A10038" s="3" t="n">
        <v>45392.35944248843</v>
      </c>
      <c r="B10038" t="n">
        <v>-0.55545846265</v>
      </c>
      <c r="C10038" t="n">
        <v>-0.3631718182264579</v>
      </c>
      <c r="D10038" t="n">
        <v>-0.1652028259</v>
      </c>
      <c r="E10038" t="n">
        <v>-0.1755135697130541</v>
      </c>
      <c r="F10038" t="n">
        <v>-10.36210846265</v>
      </c>
      <c r="G10038" t="n">
        <v>-10.55573893815411</v>
      </c>
    </row>
    <row r="10039">
      <c r="A10039" s="3" t="n">
        <v>45392.35944305555</v>
      </c>
      <c r="B10039" t="n">
        <v>-0.3758888945</v>
      </c>
      <c r="C10039" t="n">
        <v>-0.2467776723273899</v>
      </c>
      <c r="D10039" t="n">
        <v>-0.0383047749</v>
      </c>
      <c r="E10039" t="n">
        <v>-0.2542881032306534</v>
      </c>
      <c r="F10039" t="n">
        <v>-10.5919469187</v>
      </c>
      <c r="G10039" t="n">
        <v>-10.55304389243138</v>
      </c>
    </row>
    <row r="10040">
      <c r="A10040" s="3" t="n">
        <v>45392.35944361111</v>
      </c>
      <c r="B10040" t="n">
        <v>-0.35195086185</v>
      </c>
      <c r="C10040" t="n">
        <v>-0.2482007109656184</v>
      </c>
      <c r="D10040" t="n">
        <v>-0.4788391062</v>
      </c>
      <c r="E10040" t="n">
        <v>-0.3240820312806536</v>
      </c>
      <c r="F10040" t="n">
        <v>-10.64461843585</v>
      </c>
      <c r="G10040" t="n">
        <v>-10.50939099580481</v>
      </c>
    </row>
    <row r="10041">
      <c r="A10041" s="3" t="n">
        <v>45392.35944417824</v>
      </c>
      <c r="B10041" t="n">
        <v>0.007178467799999999</v>
      </c>
      <c r="C10041" t="n">
        <v>-0.2690184001696977</v>
      </c>
      <c r="D10041" t="n">
        <v>-0.2322410853</v>
      </c>
      <c r="E10041" t="n">
        <v>-0.2919636295186488</v>
      </c>
      <c r="F10041" t="n">
        <v>-11.03248125</v>
      </c>
      <c r="G10041" t="n">
        <v>-10.78556676461844</v>
      </c>
    </row>
    <row r="10042">
      <c r="A10042" s="3" t="n">
        <v>45392.35944474537</v>
      </c>
      <c r="B10042" t="n">
        <v>-0.6440419320999999</v>
      </c>
      <c r="C10042" t="n">
        <v>-0.4110239726735442</v>
      </c>
      <c r="D10042" t="n">
        <v>-0.25857194055</v>
      </c>
      <c r="E10042" t="n">
        <v>-0.2637252551173667</v>
      </c>
      <c r="F10042" t="n">
        <v>-10.77390930945</v>
      </c>
      <c r="G10042" t="n">
        <v>-10.90025967390609</v>
      </c>
    </row>
    <row r="10043">
      <c r="A10043" s="3" t="n">
        <v>45392.3594453125</v>
      </c>
      <c r="B10043" t="n">
        <v>0.0023928226</v>
      </c>
      <c r="C10043" t="n">
        <v>-0.389235562275409</v>
      </c>
      <c r="D10043" t="n">
        <v>-0.474053461</v>
      </c>
      <c r="E10043" t="n">
        <v>-0.3069326692376466</v>
      </c>
      <c r="F10043" t="n">
        <v>-10.7236306149</v>
      </c>
      <c r="G10043" t="n">
        <v>-10.96467494017264</v>
      </c>
    </row>
    <row r="10044">
      <c r="A10044" s="3" t="n">
        <v>45392.35944586805</v>
      </c>
      <c r="B10044" t="n">
        <v>-0.6105228023999999</v>
      </c>
      <c r="C10044" t="n">
        <v>-0.3894695274566444</v>
      </c>
      <c r="D10044" t="n">
        <v>-0.34715541</v>
      </c>
      <c r="E10044" t="n">
        <v>-0.2727953319791383</v>
      </c>
      <c r="F10044" t="n">
        <v>-10.97502408765</v>
      </c>
      <c r="G10044" t="n">
        <v>-11.07805128955329</v>
      </c>
    </row>
    <row r="10045">
      <c r="A10045" s="3" t="n">
        <v>45392.35944643518</v>
      </c>
      <c r="B10045" t="n">
        <v>-0.4357486861</v>
      </c>
      <c r="C10045" t="n">
        <v>-0.4077622214493017</v>
      </c>
      <c r="D10045" t="n">
        <v>0.2801171506</v>
      </c>
      <c r="E10045" t="n">
        <v>-0.1741861973458047</v>
      </c>
      <c r="F10045" t="n">
        <v>-11.52568709845</v>
      </c>
      <c r="G10045" t="n">
        <v>-11.07039892510726</v>
      </c>
    </row>
    <row r="10046">
      <c r="A10046" s="3" t="n">
        <v>45392.35944700232</v>
      </c>
      <c r="B10046" t="n">
        <v>-0.8068421287499999</v>
      </c>
      <c r="C10046" t="n">
        <v>-0.3476170769076932</v>
      </c>
      <c r="D10046" t="n">
        <v>-0.3663176041</v>
      </c>
      <c r="E10046" t="n">
        <v>-0.1158211769427742</v>
      </c>
      <c r="F10046" t="n">
        <v>-10.7882760517</v>
      </c>
      <c r="G10046" t="n">
        <v>-10.97587484311169</v>
      </c>
    </row>
    <row r="10047">
      <c r="A10047" s="3" t="n">
        <v>45392.35944755787</v>
      </c>
      <c r="B10047" t="n">
        <v>-0.05027869455</v>
      </c>
      <c r="C10047" t="n">
        <v>-0.3152702419208633</v>
      </c>
      <c r="D10047" t="n">
        <v>-0.32321737735</v>
      </c>
      <c r="E10047" t="n">
        <v>-0.07650517412657365</v>
      </c>
      <c r="F10047" t="n">
        <v>-11.0348740726</v>
      </c>
      <c r="G10047" t="n">
        <v>-10.85940592436378</v>
      </c>
    </row>
    <row r="10048">
      <c r="A10048" s="3" t="n">
        <v>45392.359448125</v>
      </c>
      <c r="B10048" t="n">
        <v>-0.07182390459999999</v>
      </c>
      <c r="C10048" t="n">
        <v>-0.4063834384623554</v>
      </c>
      <c r="D10048" t="n">
        <v>0.2059004234</v>
      </c>
      <c r="E10048" t="n">
        <v>-0.001129410621328666</v>
      </c>
      <c r="F10048" t="n">
        <v>-11.0731788475</v>
      </c>
      <c r="G10048" t="n">
        <v>-10.78122292157357</v>
      </c>
    </row>
    <row r="10049">
      <c r="A10049" s="3" t="n">
        <v>45392.35944869213</v>
      </c>
      <c r="B10049" t="n">
        <v>-0.4429271538999999</v>
      </c>
      <c r="C10049" t="n">
        <v>-0.460779440156295</v>
      </c>
      <c r="D10049" t="n">
        <v>0.0335191297</v>
      </c>
      <c r="E10049" t="n">
        <v>-0.02801835340769234</v>
      </c>
      <c r="F10049" t="n">
        <v>-10.17056497485</v>
      </c>
      <c r="G10049" t="n">
        <v>-10.6996696086294</v>
      </c>
    </row>
    <row r="10050">
      <c r="A10050" s="3" t="n">
        <v>45392.35944925926</v>
      </c>
      <c r="B10050" t="n">
        <v>-0.24900065015</v>
      </c>
      <c r="C10050" t="n">
        <v>-0.5041926567706307</v>
      </c>
      <c r="D10050" t="n">
        <v>-0.0598597916</v>
      </c>
      <c r="E10050" t="n">
        <v>-0.1098499329030306</v>
      </c>
      <c r="F10050" t="n">
        <v>-10.4147799798</v>
      </c>
      <c r="G10050" t="n">
        <v>-10.69873212489246</v>
      </c>
    </row>
    <row r="10051">
      <c r="A10051" s="3" t="n">
        <v>45392.35944981482</v>
      </c>
      <c r="B10051" t="n">
        <v>-1.0630212467</v>
      </c>
      <c r="C10051" t="n">
        <v>-0.556116879759442</v>
      </c>
      <c r="D10051" t="n">
        <v>-0.28251977985</v>
      </c>
      <c r="E10051" t="n">
        <v>-0.211807684191842</v>
      </c>
      <c r="F10051" t="n">
        <v>-10.57758017645</v>
      </c>
      <c r="G10051" t="n">
        <v>-10.66528593929537</v>
      </c>
    </row>
    <row r="10052">
      <c r="A10052" s="3" t="n">
        <v>45392.35945038195</v>
      </c>
      <c r="B10052" t="n">
        <v>-0.7733229990499999</v>
      </c>
      <c r="C10052" t="n">
        <v>-0.6074771403656194</v>
      </c>
      <c r="D10052" t="n">
        <v>-0.08858346944999999</v>
      </c>
      <c r="E10052" t="n">
        <v>-0.3448012425169007</v>
      </c>
      <c r="F10052" t="n">
        <v>-11.1617721236</v>
      </c>
      <c r="G10052" t="n">
        <v>-10.59467145295073</v>
      </c>
    </row>
    <row r="10053">
      <c r="A10053" s="3" t="n">
        <v>45392.35945094907</v>
      </c>
      <c r="B10053" t="n">
        <v>-0.6895251748</v>
      </c>
      <c r="C10053" t="n">
        <v>-0.5283952860960388</v>
      </c>
      <c r="D10053" t="n">
        <v>-0.6081299797999999</v>
      </c>
      <c r="E10053" t="n">
        <v>-0.5125903951946402</v>
      </c>
      <c r="F10053" t="n">
        <v>-10.84334039145</v>
      </c>
      <c r="G10053" t="n">
        <v>-10.52503376838033</v>
      </c>
    </row>
    <row r="10054">
      <c r="A10054" s="3" t="n">
        <v>45392.35945150463</v>
      </c>
      <c r="B10054" t="n">
        <v>-0.08858346944999999</v>
      </c>
      <c r="C10054" t="n">
        <v>-0.5319785765717964</v>
      </c>
      <c r="D10054" t="n">
        <v>-0.6943206266499999</v>
      </c>
      <c r="E10054" t="n">
        <v>-0.5298898744184164</v>
      </c>
      <c r="F10054" t="n">
        <v>-10.64701125845</v>
      </c>
      <c r="G10054" t="n">
        <v>-10.67086811764047</v>
      </c>
    </row>
    <row r="10055">
      <c r="A10055" s="3" t="n">
        <v>45392.35945207176</v>
      </c>
      <c r="B10055" t="n">
        <v>-0.4333460568499999</v>
      </c>
      <c r="C10055" t="n">
        <v>-0.4102873309573437</v>
      </c>
      <c r="D10055" t="n">
        <v>-0.87867584</v>
      </c>
      <c r="E10055" t="n">
        <v>-0.5016276577421925</v>
      </c>
      <c r="F10055" t="n">
        <v>-9.85692869455</v>
      </c>
      <c r="G10055" t="n">
        <v>-10.63664526365084</v>
      </c>
    </row>
    <row r="10056">
      <c r="A10056" s="3" t="n">
        <v>45392.35945263889</v>
      </c>
      <c r="B10056" t="n">
        <v>-0.06703825939999999</v>
      </c>
      <c r="C10056" t="n">
        <v>-0.2810905691942898</v>
      </c>
      <c r="D10056" t="n">
        <v>-0.15322890625</v>
      </c>
      <c r="E10056" t="n">
        <v>-0.426284880241493</v>
      </c>
      <c r="F10056" t="n">
        <v>-10.6589851781</v>
      </c>
      <c r="G10056" t="n">
        <v>-10.58436409231763</v>
      </c>
    </row>
    <row r="10057">
      <c r="A10057" s="3" t="n">
        <v>45392.35945320602</v>
      </c>
      <c r="B10057" t="n">
        <v>-0.46447236395</v>
      </c>
      <c r="C10057" t="n">
        <v>-0.3062556446384623</v>
      </c>
      <c r="D10057" t="n">
        <v>-0.33039584515</v>
      </c>
      <c r="E10057" t="n">
        <v>-0.3244119599040801</v>
      </c>
      <c r="F10057" t="n">
        <v>-10.56800888605</v>
      </c>
      <c r="G10057" t="n">
        <v>-10.57979257040562</v>
      </c>
    </row>
    <row r="10058">
      <c r="A10058" s="3" t="n">
        <v>45392.35945377315</v>
      </c>
      <c r="B10058" t="n">
        <v>-0.82839714545</v>
      </c>
      <c r="C10058" t="n">
        <v>-0.3514394530532644</v>
      </c>
      <c r="D10058" t="n">
        <v>0.01197391965</v>
      </c>
      <c r="E10058" t="n">
        <v>-0.2026696465597908</v>
      </c>
      <c r="F10058" t="n">
        <v>-11.3054199328</v>
      </c>
      <c r="G10058" t="n">
        <v>-10.56721388447963</v>
      </c>
    </row>
    <row r="10059">
      <c r="A10059" s="3" t="n">
        <v>45392.35945434028</v>
      </c>
      <c r="B10059" t="n">
        <v>0.196329133</v>
      </c>
      <c r="C10059" t="n">
        <v>-0.4595139708384629</v>
      </c>
      <c r="D10059" t="n">
        <v>-0.1292908736</v>
      </c>
      <c r="E10059" t="n">
        <v>-0.06152299029627052</v>
      </c>
      <c r="F10059" t="n">
        <v>-10.3884393179</v>
      </c>
      <c r="G10059" t="n">
        <v>-10.67507601628546</v>
      </c>
    </row>
    <row r="10060">
      <c r="A10060" s="3" t="n">
        <v>45392.35945489584</v>
      </c>
      <c r="B10060" t="n">
        <v>-0.682346707</v>
      </c>
      <c r="C10060" t="n">
        <v>-0.4942381069442904</v>
      </c>
      <c r="D10060" t="n">
        <v>-0.1077358569</v>
      </c>
      <c r="E10060" t="n">
        <v>-0.05880471950034978</v>
      </c>
      <c r="F10060" t="n">
        <v>-10.6541995329</v>
      </c>
      <c r="G10060" t="n">
        <v>-10.79606868095819</v>
      </c>
    </row>
    <row r="10061">
      <c r="A10061" s="3" t="n">
        <v>45392.35945546296</v>
      </c>
      <c r="B10061" t="n">
        <v>-0.5722180274999999</v>
      </c>
      <c r="C10061" t="n">
        <v>-0.5094680858468545</v>
      </c>
      <c r="D10061" t="n">
        <v>-0.0957717439</v>
      </c>
      <c r="E10061" t="n">
        <v>-0.1667220565736601</v>
      </c>
      <c r="F10061" t="n">
        <v>-10.78108777725</v>
      </c>
      <c r="G10061" t="n">
        <v>-10.83918703515213</v>
      </c>
    </row>
    <row r="10062">
      <c r="A10062" s="3" t="n">
        <v>45392.35945603009</v>
      </c>
      <c r="B10062" t="n">
        <v>-0.52672497815</v>
      </c>
      <c r="C10062" t="n">
        <v>-0.4686769479930082</v>
      </c>
      <c r="D10062" t="n">
        <v>-0.2801171506</v>
      </c>
      <c r="E10062" t="n">
        <v>-0.20581563816725</v>
      </c>
      <c r="F10062" t="n">
        <v>-10.3836536727</v>
      </c>
      <c r="G10062" t="n">
        <v>-10.87266597816052</v>
      </c>
    </row>
    <row r="10063">
      <c r="A10063" s="3" t="n">
        <v>45392.35945659722</v>
      </c>
      <c r="B10063" t="n">
        <v>-0.6153084475999999</v>
      </c>
      <c r="C10063" t="n">
        <v>-0.5125706675980201</v>
      </c>
      <c r="D10063" t="n">
        <v>0.04549304934999999</v>
      </c>
      <c r="E10063" t="n">
        <v>-0.2562890027205135</v>
      </c>
      <c r="F10063" t="n">
        <v>-11.4107629671</v>
      </c>
      <c r="G10063" t="n">
        <v>-10.77189789467113</v>
      </c>
    </row>
    <row r="10064">
      <c r="A10064" s="3" t="n">
        <v>45392.35945715278</v>
      </c>
      <c r="B10064" t="n">
        <v>-0.4501056217</v>
      </c>
      <c r="C10064" t="n">
        <v>-0.5886159349848501</v>
      </c>
      <c r="D10064" t="n">
        <v>-0.6703727873499999</v>
      </c>
      <c r="E10064" t="n">
        <v>-0.2600445153433574</v>
      </c>
      <c r="F10064" t="n">
        <v>-11.01811450775</v>
      </c>
      <c r="G10064" t="n">
        <v>-10.93682389415737</v>
      </c>
    </row>
    <row r="10065">
      <c r="A10065" s="3" t="n">
        <v>45392.35945828704</v>
      </c>
      <c r="B10065" t="n">
        <v>-0.28730542505</v>
      </c>
      <c r="C10065" t="n">
        <v>-0.5092494135533814</v>
      </c>
      <c r="D10065" t="n">
        <v>-0.2801171506</v>
      </c>
      <c r="E10065" t="n">
        <v>-0.2577233338648026</v>
      </c>
      <c r="F10065" t="n">
        <v>-11.07797429935</v>
      </c>
      <c r="G10065" t="n">
        <v>-10.90617937017019</v>
      </c>
    </row>
    <row r="10066">
      <c r="A10066" s="3" t="n">
        <v>45392.35945832176</v>
      </c>
      <c r="B10066" t="n">
        <v>-0.6512203999</v>
      </c>
      <c r="C10066" t="n">
        <v>-0.4562590088334512</v>
      </c>
      <c r="D10066" t="n">
        <v>-0.11970977655</v>
      </c>
      <c r="E10066" t="n">
        <v>-0.1773696782446392</v>
      </c>
      <c r="F10066" t="n">
        <v>-10.3932249631</v>
      </c>
      <c r="G10066" t="n">
        <v>-10.87898996442905</v>
      </c>
    </row>
    <row r="10067">
      <c r="A10067" s="3" t="n">
        <v>45392.35945884259</v>
      </c>
      <c r="B10067" t="n">
        <v>-0.6751682392</v>
      </c>
      <c r="C10067" t="n">
        <v>-0.4295784745040805</v>
      </c>
      <c r="D10067" t="n">
        <v>-0.04549304934999999</v>
      </c>
      <c r="E10067" t="n">
        <v>-0.144237716915385</v>
      </c>
      <c r="F10067" t="n">
        <v>-10.5177301915</v>
      </c>
      <c r="G10067" t="n">
        <v>-10.75252761214467</v>
      </c>
    </row>
    <row r="10068">
      <c r="A10068" s="3" t="n">
        <v>45392.35945940972</v>
      </c>
      <c r="B10068" t="n">
        <v>-0.26096476315</v>
      </c>
      <c r="C10068" t="n">
        <v>-0.4244781935684162</v>
      </c>
      <c r="D10068" t="n">
        <v>-0.1053430343</v>
      </c>
      <c r="E10068" t="n">
        <v>-0.1111819685723779</v>
      </c>
      <c r="F10068" t="n">
        <v>-11.32457232025</v>
      </c>
      <c r="G10068" t="n">
        <v>-10.59371277862043</v>
      </c>
    </row>
    <row r="10069">
      <c r="A10069" s="3" t="n">
        <v>45392.35945997685</v>
      </c>
      <c r="B10069" t="n">
        <v>-0.41898912125</v>
      </c>
      <c r="C10069" t="n">
        <v>-0.4741656774215631</v>
      </c>
      <c r="D10069" t="n">
        <v>0.0311263071</v>
      </c>
      <c r="E10069" t="n">
        <v>0.02827245765338006</v>
      </c>
      <c r="F10069" t="n">
        <v>-10.3429560752</v>
      </c>
      <c r="G10069" t="n">
        <v>-10.58188742171716</v>
      </c>
    </row>
    <row r="10070">
      <c r="A10070" s="3" t="n">
        <v>45392.35946054398</v>
      </c>
      <c r="B10070" t="n">
        <v>-0.21308869785</v>
      </c>
      <c r="C10070" t="n">
        <v>-0.4440120574174837</v>
      </c>
      <c r="D10070" t="n">
        <v>0.15562172885</v>
      </c>
      <c r="E10070" t="n">
        <v>0.01131749130174828</v>
      </c>
      <c r="F10070" t="n">
        <v>-10.57040170865</v>
      </c>
      <c r="G10070" t="n">
        <v>-10.65775955258395</v>
      </c>
    </row>
    <row r="10071">
      <c r="A10071" s="3" t="n">
        <v>45392.35946111111</v>
      </c>
      <c r="B10071" t="n">
        <v>-0.6584086743500001</v>
      </c>
      <c r="C10071" t="n">
        <v>-0.4678314958945234</v>
      </c>
      <c r="D10071" t="n">
        <v>-0.2705458602</v>
      </c>
      <c r="E10071" t="n">
        <v>0.04003721448869474</v>
      </c>
      <c r="F10071" t="n">
        <v>-10.3118297681</v>
      </c>
      <c r="G10071" t="n">
        <v>-10.68433139082765</v>
      </c>
    </row>
    <row r="10072">
      <c r="A10072" s="3" t="n">
        <v>45392.35946166667</v>
      </c>
      <c r="B10072" t="n">
        <v>-0.6344608350500001</v>
      </c>
      <c r="C10072" t="n">
        <v>-0.5706585415567615</v>
      </c>
      <c r="D10072" t="n">
        <v>0.1987219556</v>
      </c>
      <c r="E10072" t="n">
        <v>0.09541070373659702</v>
      </c>
      <c r="F10072" t="n">
        <v>-11.03248125</v>
      </c>
      <c r="G10072" t="n">
        <v>-10.79040718075877</v>
      </c>
    </row>
    <row r="10073">
      <c r="A10073" s="3" t="n">
        <v>45392.35946335648</v>
      </c>
      <c r="B10073" t="n">
        <v>-0.6081299797999999</v>
      </c>
      <c r="C10073" t="n">
        <v>-0.6752437664065287</v>
      </c>
      <c r="D10073" t="n">
        <v>0.26335758575</v>
      </c>
      <c r="E10073" t="n">
        <v>0.187690617316201</v>
      </c>
      <c r="F10073" t="n">
        <v>-10.8553143111</v>
      </c>
      <c r="G10073" t="n">
        <v>-10.81412592391355</v>
      </c>
    </row>
    <row r="10074">
      <c r="A10074" s="3" t="n">
        <v>45392.35946339121</v>
      </c>
      <c r="B10074" t="n">
        <v>-0.39264845935</v>
      </c>
      <c r="C10074" t="n">
        <v>-0.5789994059826357</v>
      </c>
      <c r="D10074" t="n">
        <v>0.01436674225</v>
      </c>
      <c r="E10074" t="n">
        <v>0.261627203500467</v>
      </c>
      <c r="F10074" t="n">
        <v>-11.1330386391</v>
      </c>
      <c r="G10074" t="n">
        <v>-10.92548598947928</v>
      </c>
    </row>
    <row r="10075">
      <c r="A10075" s="3" t="n">
        <v>45392.35946392361</v>
      </c>
      <c r="B10075" t="n">
        <v>-1.00795690695</v>
      </c>
      <c r="C10075" t="n">
        <v>-0.5971473318763421</v>
      </c>
      <c r="D10075" t="n">
        <v>0.39025563675</v>
      </c>
      <c r="E10075" t="n">
        <v>0.1743535504568769</v>
      </c>
      <c r="F10075" t="n">
        <v>-10.59913519315</v>
      </c>
      <c r="G10075" t="n">
        <v>-10.99915377287252</v>
      </c>
    </row>
    <row r="10076">
      <c r="A10076" s="3" t="n">
        <v>45392.35946447917</v>
      </c>
      <c r="B10076" t="n">
        <v>-0.56742257565</v>
      </c>
      <c r="C10076" t="n">
        <v>-0.4641322857867145</v>
      </c>
      <c r="D10076" t="n">
        <v>0.3399769422</v>
      </c>
      <c r="E10076" t="n">
        <v>0.2080676244720286</v>
      </c>
      <c r="F10076" t="n">
        <v>-11.5424466633</v>
      </c>
      <c r="G10076" t="n">
        <v>-10.97554642320364</v>
      </c>
    </row>
    <row r="10077">
      <c r="A10077" s="3" t="n">
        <v>45392.35946505787</v>
      </c>
      <c r="B10077" t="n">
        <v>-0.16040737405</v>
      </c>
      <c r="C10077" t="n">
        <v>-0.412604374898253</v>
      </c>
      <c r="D10077" t="n">
        <v>0.28251977985</v>
      </c>
      <c r="E10077" t="n">
        <v>0.116813660213287</v>
      </c>
      <c r="F10077" t="n">
        <v>-10.47223714215</v>
      </c>
      <c r="G10077" t="n">
        <v>-10.81421425234152</v>
      </c>
    </row>
    <row r="10078">
      <c r="A10078" s="3" t="n">
        <v>45392.359465625</v>
      </c>
      <c r="B10078" t="n">
        <v>0.11492413135</v>
      </c>
      <c r="C10078" t="n">
        <v>-0.2809505329754087</v>
      </c>
      <c r="D10078" t="n">
        <v>-0.06943108200000001</v>
      </c>
      <c r="E10078" t="n">
        <v>0.1627553009376461</v>
      </c>
      <c r="F10078" t="n">
        <v>-10.67335192035</v>
      </c>
      <c r="G10078" t="n">
        <v>-10.74133326402136</v>
      </c>
    </row>
    <row r="10079">
      <c r="A10079" s="3" t="n">
        <v>45392.35946673611</v>
      </c>
      <c r="B10079" t="n">
        <v>-0.751777789</v>
      </c>
      <c r="C10079" t="n">
        <v>-0.2131424629800705</v>
      </c>
      <c r="D10079" t="n">
        <v>-0.51954651035</v>
      </c>
      <c r="E10079" t="n">
        <v>0.09461124459801892</v>
      </c>
      <c r="F10079" t="n">
        <v>-11.0276956048</v>
      </c>
      <c r="G10079" t="n">
        <v>-10.62463728360807</v>
      </c>
    </row>
    <row r="10080">
      <c r="A10080" s="3" t="n">
        <v>45392.35946677083</v>
      </c>
      <c r="B10080" t="n">
        <v>0.1364693414</v>
      </c>
      <c r="C10080" t="n">
        <v>-0.08897402100069954</v>
      </c>
      <c r="D10080" t="n">
        <v>0.56502975305</v>
      </c>
      <c r="E10080" t="n">
        <v>0.02430295889848494</v>
      </c>
      <c r="F10080" t="n">
        <v>-10.211272379</v>
      </c>
      <c r="G10080" t="n">
        <v>-10.56040557771331</v>
      </c>
    </row>
    <row r="10081">
      <c r="A10081" s="3" t="n">
        <v>45392.35946731482</v>
      </c>
      <c r="B10081" t="n">
        <v>-0.25857194055</v>
      </c>
      <c r="C10081" t="n">
        <v>-0.02262325577027977</v>
      </c>
      <c r="D10081" t="n">
        <v>-0.0263406619</v>
      </c>
      <c r="E10081" t="n">
        <v>-0.1014793284966203</v>
      </c>
      <c r="F10081" t="n">
        <v>-10.4506919321</v>
      </c>
      <c r="G10081" t="n">
        <v>-10.51050730803348</v>
      </c>
    </row>
    <row r="10082">
      <c r="A10082" s="3" t="n">
        <v>45392.35946788194</v>
      </c>
      <c r="B10082" t="n">
        <v>0.196329133</v>
      </c>
      <c r="C10082" t="n">
        <v>-0.1019282856201635</v>
      </c>
      <c r="D10082" t="n">
        <v>0.25857194055</v>
      </c>
      <c r="E10082" t="n">
        <v>-0.07189021949895121</v>
      </c>
      <c r="F10082" t="n">
        <v>-10.6901114852</v>
      </c>
      <c r="G10082" t="n">
        <v>-10.63219853078861</v>
      </c>
    </row>
    <row r="10083">
      <c r="A10083" s="3" t="n">
        <v>45392.3594684375</v>
      </c>
      <c r="B10083" t="n">
        <v>-0.3112434577</v>
      </c>
      <c r="C10083" t="n">
        <v>-0.1513576648459212</v>
      </c>
      <c r="D10083" t="n">
        <v>-0.6799538843999999</v>
      </c>
      <c r="E10083" t="n">
        <v>-0.1924646956982523</v>
      </c>
      <c r="F10083" t="n">
        <v>-10.57518735385</v>
      </c>
      <c r="G10083" t="n">
        <v>-10.69855377644653</v>
      </c>
    </row>
    <row r="10084">
      <c r="A10084" s="3" t="n">
        <v>45392.35946899305</v>
      </c>
      <c r="B10084" t="n">
        <v>0.0742167272</v>
      </c>
      <c r="C10084" t="n">
        <v>-0.1041270782779722</v>
      </c>
      <c r="D10084" t="n">
        <v>-0.11970977655</v>
      </c>
      <c r="E10084" t="n">
        <v>-0.2759658287819355</v>
      </c>
      <c r="F10084" t="n">
        <v>-10.81939255215</v>
      </c>
      <c r="G10084" t="n">
        <v>-10.81854193384432</v>
      </c>
    </row>
    <row r="10085">
      <c r="A10085" s="3" t="n">
        <v>45392.35946957176</v>
      </c>
      <c r="B10085" t="n">
        <v>-0.05506433975</v>
      </c>
      <c r="C10085" t="n">
        <v>-0.2273421721495344</v>
      </c>
      <c r="D10085" t="n">
        <v>-0.62488954465</v>
      </c>
      <c r="E10085" t="n">
        <v>-0.3380587477444066</v>
      </c>
      <c r="F10085" t="n">
        <v>-11.17853168845</v>
      </c>
      <c r="G10085" t="n">
        <v>-10.98173841973534</v>
      </c>
    </row>
    <row r="10086">
      <c r="A10086" s="3" t="n">
        <v>45392.35947013889</v>
      </c>
      <c r="B10086" t="n">
        <v>-0.8858543077999999</v>
      </c>
      <c r="C10086" t="n">
        <v>-0.346974318435199</v>
      </c>
      <c r="D10086" t="n">
        <v>0.1101286795</v>
      </c>
      <c r="E10086" t="n">
        <v>-0.277774001311073</v>
      </c>
      <c r="F10086" t="n">
        <v>-10.9007975538</v>
      </c>
      <c r="G10086" t="n">
        <v>-10.9645610321611</v>
      </c>
    </row>
    <row r="10087">
      <c r="A10087" s="3" t="n">
        <v>45392.35947069444</v>
      </c>
      <c r="B10087" t="n">
        <v>-0.2442051983</v>
      </c>
      <c r="C10087" t="n">
        <v>-0.4603279913664349</v>
      </c>
      <c r="D10087" t="n">
        <v>-0.96965213205</v>
      </c>
      <c r="E10087" t="n">
        <v>-0.3724981938290221</v>
      </c>
      <c r="F10087" t="n">
        <v>-11.15936949435</v>
      </c>
      <c r="G10087" t="n">
        <v>-10.9584625302646</v>
      </c>
    </row>
    <row r="10088">
      <c r="A10088" s="3" t="n">
        <v>45392.35947125</v>
      </c>
      <c r="B10088" t="n">
        <v>-0.21548152045</v>
      </c>
      <c r="C10088" t="n">
        <v>-0.4247499909308869</v>
      </c>
      <c r="D10088" t="n">
        <v>0.2106860686</v>
      </c>
      <c r="E10088" t="n">
        <v>-0.2969662325628213</v>
      </c>
      <c r="F10088" t="n">
        <v>-10.97502408765</v>
      </c>
      <c r="G10088" t="n">
        <v>-10.9898229625611</v>
      </c>
    </row>
    <row r="10089">
      <c r="A10089" s="3" t="n">
        <v>45392.35947182871</v>
      </c>
      <c r="B10089" t="n">
        <v>-0.6344608350500001</v>
      </c>
      <c r="C10089" t="n">
        <v>-0.4729744551881132</v>
      </c>
      <c r="D10089" t="n">
        <v>0.15083608365</v>
      </c>
      <c r="E10089" t="n">
        <v>-0.2536359952946394</v>
      </c>
      <c r="F10089" t="n">
        <v>-10.6494138877</v>
      </c>
      <c r="G10089" t="n">
        <v>-10.88094594534723</v>
      </c>
    </row>
    <row r="10090">
      <c r="A10090" s="3" t="n">
        <v>45392.35947238426</v>
      </c>
      <c r="B10090" t="n">
        <v>-0.7685373538499999</v>
      </c>
      <c r="C10090" t="n">
        <v>-0.4420737467567611</v>
      </c>
      <c r="D10090" t="n">
        <v>-0.6608014969499999</v>
      </c>
      <c r="E10090" t="n">
        <v>-0.1467223425606064</v>
      </c>
      <c r="F10090" t="n">
        <v>-10.6518067103</v>
      </c>
      <c r="G10090" t="n">
        <v>-10.81682604440621</v>
      </c>
    </row>
    <row r="10091">
      <c r="A10091" s="3" t="n">
        <v>45392.35947295139</v>
      </c>
      <c r="B10091" t="n">
        <v>-0.0646454368</v>
      </c>
      <c r="C10091" t="n">
        <v>-0.4081028710956888</v>
      </c>
      <c r="D10091" t="n">
        <v>-0.6847395296</v>
      </c>
      <c r="E10091" t="n">
        <v>-0.1885621747627045</v>
      </c>
      <c r="F10091" t="n">
        <v>-11.00854321735</v>
      </c>
      <c r="G10091" t="n">
        <v>-10.7277443331301</v>
      </c>
    </row>
    <row r="10092">
      <c r="A10092" s="3" t="n">
        <v>45392.35947464121</v>
      </c>
      <c r="B10092" t="n">
        <v>-0.14844326105</v>
      </c>
      <c r="C10092" t="n">
        <v>-0.3404852192693483</v>
      </c>
      <c r="D10092" t="n">
        <v>0.32800302255</v>
      </c>
      <c r="E10092" t="n">
        <v>-0.07769806509067616</v>
      </c>
      <c r="F10092" t="n">
        <v>-10.8289736492</v>
      </c>
      <c r="G10092" t="n">
        <v>-10.61608769069467</v>
      </c>
    </row>
    <row r="10093">
      <c r="A10093" s="3" t="n">
        <v>45392.35947467593</v>
      </c>
      <c r="B10093" t="n">
        <v>-0.5458773656</v>
      </c>
      <c r="C10093" t="n">
        <v>-0.252122227999418</v>
      </c>
      <c r="D10093" t="n">
        <v>0.22505281085</v>
      </c>
      <c r="E10093" t="n">
        <v>-0.1900076383977861</v>
      </c>
      <c r="F10093" t="n">
        <v>-10.3214010585</v>
      </c>
      <c r="G10093" t="n">
        <v>-10.60530446751367</v>
      </c>
    </row>
    <row r="10094">
      <c r="A10094" s="3" t="n">
        <v>45392.35947469907</v>
      </c>
      <c r="B10094" t="n">
        <v>-0.3088506351</v>
      </c>
      <c r="C10094" t="n">
        <v>-0.1443552824187649</v>
      </c>
      <c r="D10094" t="n">
        <v>-0.2705458602</v>
      </c>
      <c r="E10094" t="n">
        <v>-0.1412874468400936</v>
      </c>
      <c r="F10094" t="n">
        <v>-10.7284162601</v>
      </c>
      <c r="G10094" t="n">
        <v>-10.56943478210376</v>
      </c>
    </row>
    <row r="10095">
      <c r="A10095" s="3" t="n">
        <v>45392.35947521991</v>
      </c>
      <c r="B10095" t="n">
        <v>-0.1699884711</v>
      </c>
      <c r="C10095" t="n">
        <v>-0.1010860566863639</v>
      </c>
      <c r="D10095" t="n">
        <v>-0.42377476645</v>
      </c>
      <c r="E10095" t="n">
        <v>-0.1602232879137533</v>
      </c>
      <c r="F10095" t="n">
        <v>-10.2423986861</v>
      </c>
      <c r="G10095" t="n">
        <v>-10.5624086945576</v>
      </c>
    </row>
    <row r="10096">
      <c r="A10096" s="3" t="n">
        <v>45392.35947633102</v>
      </c>
      <c r="B10096" t="n">
        <v>0.4429271538999999</v>
      </c>
      <c r="C10096" t="n">
        <v>-0.20818388699394</v>
      </c>
      <c r="D10096" t="n">
        <v>-0.0335191297</v>
      </c>
      <c r="E10096" t="n">
        <v>-0.2403085293513992</v>
      </c>
      <c r="F10096" t="n">
        <v>-10.66856627515</v>
      </c>
      <c r="G10096" t="n">
        <v>-10.62547843815364</v>
      </c>
    </row>
    <row r="10097">
      <c r="A10097" s="3" t="n">
        <v>45392.35947637731</v>
      </c>
      <c r="B10097" t="n">
        <v>-0.4812319287999999</v>
      </c>
      <c r="C10097" t="n">
        <v>-0.2330638152304202</v>
      </c>
      <c r="D10097" t="n">
        <v>-0.4405343312999999</v>
      </c>
      <c r="E10097" t="n">
        <v>-0.3389668343906769</v>
      </c>
      <c r="F10097" t="n">
        <v>-10.7978473421</v>
      </c>
      <c r="G10097" t="n">
        <v>-10.69628359411984</v>
      </c>
    </row>
    <row r="10098">
      <c r="A10098" s="3" t="n">
        <v>45392.35947689815</v>
      </c>
      <c r="B10098" t="n">
        <v>-0.32321737735</v>
      </c>
      <c r="C10098" t="n">
        <v>-0.3394805062604904</v>
      </c>
      <c r="D10098" t="n">
        <v>-0.3016721673</v>
      </c>
      <c r="E10098" t="n">
        <v>-0.3638243604896281</v>
      </c>
      <c r="F10098" t="n">
        <v>-10.61349212875</v>
      </c>
      <c r="G10098" t="n">
        <v>-10.77792580697509</v>
      </c>
    </row>
    <row r="10099">
      <c r="A10099" s="3" t="n">
        <v>45392.35947746528</v>
      </c>
      <c r="B10099" t="n">
        <v>-0.4549010735499999</v>
      </c>
      <c r="C10099" t="n">
        <v>-0.5193015726932415</v>
      </c>
      <c r="D10099" t="n">
        <v>-0.6512203999</v>
      </c>
      <c r="E10099" t="n">
        <v>-0.3001350149163179</v>
      </c>
      <c r="F10099" t="n">
        <v>-11.07558147675</v>
      </c>
      <c r="G10099" t="n">
        <v>-10.71479418318896</v>
      </c>
    </row>
    <row r="10100">
      <c r="A10100" s="3" t="n">
        <v>45392.35947803241</v>
      </c>
      <c r="B10100" t="n">
        <v>-0.809244758</v>
      </c>
      <c r="C10100" t="n">
        <v>-0.6098512640385798</v>
      </c>
      <c r="D10100" t="n">
        <v>0.09816456649999999</v>
      </c>
      <c r="E10100" t="n">
        <v>-0.1917483073431241</v>
      </c>
      <c r="F10100" t="n">
        <v>-10.9343166835</v>
      </c>
      <c r="G10100" t="n">
        <v>-10.74156494327019</v>
      </c>
    </row>
    <row r="10101">
      <c r="A10101" s="3" t="n">
        <v>45392.35947859954</v>
      </c>
      <c r="B10101" t="n">
        <v>-0.5530558334</v>
      </c>
      <c r="C10101" t="n">
        <v>-0.5839554674431251</v>
      </c>
      <c r="D10101" t="n">
        <v>-0.0622526142</v>
      </c>
      <c r="E10101" t="n">
        <v>-0.1332884893234269</v>
      </c>
      <c r="F10101" t="n">
        <v>-10.33816062335</v>
      </c>
      <c r="G10101" t="n">
        <v>-10.71604902292113</v>
      </c>
    </row>
    <row r="10102">
      <c r="A10102" s="3" t="n">
        <v>45392.35947915509</v>
      </c>
      <c r="B10102" t="n">
        <v>-0.8236016936</v>
      </c>
      <c r="C10102" t="n">
        <v>-0.455611632777507</v>
      </c>
      <c r="D10102" t="n">
        <v>-0.39025563675</v>
      </c>
      <c r="E10102" t="n">
        <v>-0.05278869404487192</v>
      </c>
      <c r="F10102" t="n">
        <v>-10.5608206116</v>
      </c>
      <c r="G10102" t="n">
        <v>-10.61408075634327</v>
      </c>
    </row>
    <row r="10103">
      <c r="A10103" s="3" t="n">
        <v>45392.35947972222</v>
      </c>
      <c r="B10103" t="n">
        <v>-0.26096476315</v>
      </c>
      <c r="C10103" t="n">
        <v>-0.308767518597903</v>
      </c>
      <c r="D10103" t="n">
        <v>0.18196239075</v>
      </c>
      <c r="E10103" t="n">
        <v>-0.06426300030932416</v>
      </c>
      <c r="F10103" t="n">
        <v>-10.40041323755</v>
      </c>
      <c r="G10103" t="n">
        <v>-10.48597136690469</v>
      </c>
    </row>
    <row r="10104">
      <c r="A10104" s="3" t="n">
        <v>45392.35948028935</v>
      </c>
      <c r="B10104" t="n">
        <v>0.1747741163</v>
      </c>
      <c r="C10104" t="n">
        <v>-0.183794954177856</v>
      </c>
      <c r="D10104" t="n">
        <v>0.22026716565</v>
      </c>
      <c r="E10104" t="n">
        <v>-0.02072094854487178</v>
      </c>
      <c r="F10104" t="n">
        <v>-10.8648856015</v>
      </c>
      <c r="G10104" t="n">
        <v>-10.48158463976798</v>
      </c>
    </row>
    <row r="10105">
      <c r="A10105" s="3" t="n">
        <v>45392.35948085648</v>
      </c>
      <c r="B10105" t="n">
        <v>0.1340765188</v>
      </c>
      <c r="C10105" t="n">
        <v>-0.07680394549137549</v>
      </c>
      <c r="D10105" t="n">
        <v>-0.3088506351</v>
      </c>
      <c r="E10105" t="n">
        <v>-0.1908037829343828</v>
      </c>
      <c r="F10105" t="n">
        <v>-10.627858871</v>
      </c>
      <c r="G10105" t="n">
        <v>-10.61768068840691</v>
      </c>
    </row>
    <row r="10106">
      <c r="A10106" s="3" t="n">
        <v>45392.35948142361</v>
      </c>
      <c r="B10106" t="n">
        <v>-0.3016721673</v>
      </c>
      <c r="C10106" t="n">
        <v>-0.02282092034498841</v>
      </c>
      <c r="D10106" t="n">
        <v>-0.39982692715</v>
      </c>
      <c r="E10106" t="n">
        <v>-0.2640236150143364</v>
      </c>
      <c r="F10106" t="n">
        <v>-10.1155006351</v>
      </c>
      <c r="G10106" t="n">
        <v>-10.77157413806518</v>
      </c>
    </row>
    <row r="10107">
      <c r="A10107" s="3" t="n">
        <v>45392.35948197917</v>
      </c>
      <c r="B10107" t="n">
        <v>0.2106860686</v>
      </c>
      <c r="C10107" t="n">
        <v>0.05896105441724961</v>
      </c>
      <c r="D10107" t="n">
        <v>-0.35434368445</v>
      </c>
      <c r="E10107" t="n">
        <v>-0.3180021597332177</v>
      </c>
      <c r="F10107" t="n">
        <v>-10.70687105005</v>
      </c>
      <c r="G10107" t="n">
        <v>-10.78650790584723</v>
      </c>
    </row>
    <row r="10108">
      <c r="A10108" s="3" t="n">
        <v>45392.35948254629</v>
      </c>
      <c r="B10108" t="n">
        <v>-0.3782817171</v>
      </c>
      <c r="C10108" t="n">
        <v>-0.05748335913531483</v>
      </c>
      <c r="D10108" t="n">
        <v>-0.2106860686</v>
      </c>
      <c r="E10108" t="n">
        <v>-0.4666053446139873</v>
      </c>
      <c r="F10108" t="n">
        <v>-11.49216796875</v>
      </c>
      <c r="G10108" t="n">
        <v>-10.75730886835446</v>
      </c>
    </row>
    <row r="10109">
      <c r="A10109" s="3" t="n">
        <v>45392.35948311343</v>
      </c>
      <c r="B10109" t="n">
        <v>-0.09097629205</v>
      </c>
      <c r="C10109" t="n">
        <v>-0.1577990566025645</v>
      </c>
      <c r="D10109" t="n">
        <v>-0.90500669525</v>
      </c>
      <c r="E10109" t="n">
        <v>-0.5384710360582765</v>
      </c>
      <c r="F10109" t="n">
        <v>-10.9031903764</v>
      </c>
      <c r="G10109" t="n">
        <v>-10.6647441275977</v>
      </c>
    </row>
    <row r="10110">
      <c r="A10110" s="3" t="n">
        <v>45392.35948368056</v>
      </c>
      <c r="B10110" t="n">
        <v>0.0335191297</v>
      </c>
      <c r="C10110" t="n">
        <v>-0.2411992886300706</v>
      </c>
      <c r="D10110" t="n">
        <v>-0.3136362803</v>
      </c>
      <c r="E10110" t="n">
        <v>-0.4985628624536145</v>
      </c>
      <c r="F10110" t="n">
        <v>-10.4866038844</v>
      </c>
      <c r="G10110" t="n">
        <v>-10.63119713238173</v>
      </c>
    </row>
    <row r="10111">
      <c r="A10111" s="3" t="n">
        <v>45392.35948423611</v>
      </c>
      <c r="B10111" t="n">
        <v>-0.1340765188</v>
      </c>
      <c r="C10111" t="n">
        <v>-0.2851930863555952</v>
      </c>
      <c r="D10111" t="n">
        <v>-0.3687104267</v>
      </c>
      <c r="E10111" t="n">
        <v>-0.4492897267074605</v>
      </c>
      <c r="F10111" t="n">
        <v>-10.23999605685</v>
      </c>
      <c r="G10111" t="n">
        <v>-10.64522180770726</v>
      </c>
    </row>
    <row r="10112">
      <c r="A10112" s="3" t="n">
        <v>45392.35948537037</v>
      </c>
      <c r="B10112" t="n">
        <v>-0.7062847396499999</v>
      </c>
      <c r="C10112" t="n">
        <v>-0.3197161747067608</v>
      </c>
      <c r="D10112" t="n">
        <v>-0.6081299797999999</v>
      </c>
      <c r="E10112" t="n">
        <v>-0.3687686265389287</v>
      </c>
      <c r="F10112" t="n">
        <v>-10.3118297681</v>
      </c>
      <c r="G10112" t="n">
        <v>-10.51334060694781</v>
      </c>
    </row>
    <row r="10113">
      <c r="A10113" s="3" t="n">
        <v>45392.3594859375</v>
      </c>
      <c r="B10113" t="n">
        <v>-0.35673650705</v>
      </c>
      <c r="C10113" t="n">
        <v>-0.2972927780062945</v>
      </c>
      <c r="D10113" t="n">
        <v>-0.3734960719</v>
      </c>
      <c r="E10113" t="n">
        <v>-0.3691483884886957</v>
      </c>
      <c r="F10113" t="n">
        <v>-10.5296943045</v>
      </c>
      <c r="G10113" t="n">
        <v>-10.49478994548371</v>
      </c>
    </row>
    <row r="10114">
      <c r="A10114" s="3" t="n">
        <v>45392.35948649306</v>
      </c>
      <c r="B10114" t="n">
        <v>-0.46447236395</v>
      </c>
      <c r="C10114" t="n">
        <v>-0.361880289279255</v>
      </c>
      <c r="D10114" t="n">
        <v>-0.05267151714999999</v>
      </c>
      <c r="E10114" t="n">
        <v>-0.2213164772000006</v>
      </c>
      <c r="F10114" t="n">
        <v>-10.6901114852</v>
      </c>
      <c r="G10114" t="n">
        <v>-10.50190701313942</v>
      </c>
    </row>
    <row r="10115">
      <c r="A10115" s="3" t="n">
        <v>45392.35948706019</v>
      </c>
      <c r="B10115" t="n">
        <v>-0.15083608365</v>
      </c>
      <c r="C10115" t="n">
        <v>-0.3796554481763414</v>
      </c>
      <c r="D10115" t="n">
        <v>-0.06943108200000001</v>
      </c>
      <c r="E10115" t="n">
        <v>-0.1951026388296043</v>
      </c>
      <c r="F10115" t="n">
        <v>-10.8912262634</v>
      </c>
      <c r="G10115" t="n">
        <v>-10.56485372785364</v>
      </c>
    </row>
    <row r="10116">
      <c r="A10116" s="3" t="n">
        <v>45392.35948762731</v>
      </c>
      <c r="B10116" t="n">
        <v>-0.0742167272</v>
      </c>
      <c r="C10116" t="n">
        <v>-0.3351928285747096</v>
      </c>
      <c r="D10116" t="n">
        <v>-0.18674803595</v>
      </c>
      <c r="E10116" t="n">
        <v>-0.1756642355175995</v>
      </c>
      <c r="F10116" t="n">
        <v>-10.46505867435</v>
      </c>
      <c r="G10116" t="n">
        <v>-10.63467051522765</v>
      </c>
    </row>
    <row r="10117">
      <c r="A10117" s="3" t="n">
        <v>45392.35948818287</v>
      </c>
      <c r="B10117" t="n">
        <v>-0.52672497815</v>
      </c>
      <c r="C10117" t="n">
        <v>-0.3216547825386955</v>
      </c>
      <c r="D10117" t="n">
        <v>-0.4788391062</v>
      </c>
      <c r="E10117" t="n">
        <v>-0.08503593095699324</v>
      </c>
      <c r="F10117" t="n">
        <v>-10.68053038815</v>
      </c>
      <c r="G10117" t="n">
        <v>-10.61222359628278</v>
      </c>
    </row>
    <row r="10118">
      <c r="A10118" s="3" t="n">
        <v>45392.35948875</v>
      </c>
      <c r="B10118" t="n">
        <v>-0.4429271538999999</v>
      </c>
      <c r="C10118" t="n">
        <v>-0.3881241876607237</v>
      </c>
      <c r="D10118" t="n">
        <v>0.34715541</v>
      </c>
      <c r="E10118" t="n">
        <v>-0.04626647171853157</v>
      </c>
      <c r="F10118" t="n">
        <v>-9.986219568149998</v>
      </c>
      <c r="G10118" t="n">
        <v>-10.55072908870422</v>
      </c>
    </row>
    <row r="10119">
      <c r="A10119" s="3" t="n">
        <v>45392.35948931713</v>
      </c>
      <c r="B10119" t="n">
        <v>-0.335191297</v>
      </c>
      <c r="C10119" t="n">
        <v>-0.3663036827716794</v>
      </c>
      <c r="D10119" t="n">
        <v>-0.1723812937</v>
      </c>
      <c r="E10119" t="n">
        <v>0.0364865671276225</v>
      </c>
      <c r="F10119" t="n">
        <v>-10.8696712467</v>
      </c>
      <c r="G10119" t="n">
        <v>-10.42855151097147</v>
      </c>
    </row>
    <row r="10120">
      <c r="A10120" s="3" t="n">
        <v>45392.35948988426</v>
      </c>
      <c r="B10120" t="n">
        <v>-0.35434368445</v>
      </c>
      <c r="C10120" t="n">
        <v>-0.3326731138671338</v>
      </c>
      <c r="D10120" t="n">
        <v>-0.17956956815</v>
      </c>
      <c r="E10120" t="n">
        <v>0.04165467167762252</v>
      </c>
      <c r="F10120" t="n">
        <v>-10.64222561325</v>
      </c>
      <c r="G10120" t="n">
        <v>-10.42341680389385</v>
      </c>
    </row>
    <row r="10121">
      <c r="A10121" s="3" t="n">
        <v>45392.35949045139</v>
      </c>
      <c r="B10121" t="n">
        <v>-0.48602738065</v>
      </c>
      <c r="C10121" t="n">
        <v>-0.2323071258870636</v>
      </c>
      <c r="D10121" t="n">
        <v>0.42138194385</v>
      </c>
      <c r="E10121" t="n">
        <v>0.01054084576853152</v>
      </c>
      <c r="F10121" t="n">
        <v>-10.25915825095</v>
      </c>
      <c r="G10121" t="n">
        <v>-10.45071248263231</v>
      </c>
    </row>
    <row r="10122">
      <c r="A10122" s="3" t="n">
        <v>45392.35949100694</v>
      </c>
      <c r="B10122" t="n">
        <v>-0.11253130875</v>
      </c>
      <c r="C10122" t="n">
        <v>-0.1028635748620049</v>
      </c>
      <c r="D10122" t="n">
        <v>0.0766095498</v>
      </c>
      <c r="E10122" t="n">
        <v>-0.06085003465676007</v>
      </c>
      <c r="F10122" t="n">
        <v>-10.32858933295</v>
      </c>
      <c r="G10122" t="n">
        <v>-10.48328845948301</v>
      </c>
    </row>
    <row r="10123">
      <c r="A10123" s="3" t="n">
        <v>45392.35949157408</v>
      </c>
      <c r="B10123" t="n">
        <v>0.1316836962</v>
      </c>
      <c r="C10123" t="n">
        <v>-0.17865144626049</v>
      </c>
      <c r="D10123" t="n">
        <v>-0.0023928226</v>
      </c>
      <c r="E10123" t="n">
        <v>-0.1261072098265738</v>
      </c>
      <c r="F10123" t="n">
        <v>-10.27351518655</v>
      </c>
      <c r="G10123" t="n">
        <v>-10.50960095869583</v>
      </c>
    </row>
    <row r="10124">
      <c r="A10124" s="3" t="n">
        <v>45392.35949212963</v>
      </c>
      <c r="B10124" t="n">
        <v>-0.0335191297</v>
      </c>
      <c r="C10124" t="n">
        <v>-0.2564256786187653</v>
      </c>
      <c r="D10124" t="n">
        <v>-0.6799538843999999</v>
      </c>
      <c r="E10124" t="n">
        <v>-0.1145043427238931</v>
      </c>
      <c r="F10124" t="n">
        <v>-10.88164516635</v>
      </c>
      <c r="G10124" t="n">
        <v>-10.3933906931991</v>
      </c>
    </row>
    <row r="10125">
      <c r="A10125" s="3" t="n">
        <v>45392.35949270833</v>
      </c>
      <c r="B10125" t="n">
        <v>-0.25139347275</v>
      </c>
      <c r="C10125" t="n">
        <v>-0.3848186608310034</v>
      </c>
      <c r="D10125" t="n">
        <v>-0.28251977985</v>
      </c>
      <c r="E10125" t="n">
        <v>-0.1824505058955716</v>
      </c>
      <c r="F10125" t="n">
        <v>-10.3908321405</v>
      </c>
      <c r="G10125" t="n">
        <v>-10.44259141060679</v>
      </c>
    </row>
    <row r="10126">
      <c r="A10126" s="3" t="n">
        <v>45392.35949381944</v>
      </c>
      <c r="B10126" t="n">
        <v>-0.6153084475999999</v>
      </c>
      <c r="C10126" t="n">
        <v>-0.404651638934733</v>
      </c>
      <c r="D10126" t="n">
        <v>-0.06943108200000001</v>
      </c>
      <c r="E10126" t="n">
        <v>-0.2095736653157348</v>
      </c>
      <c r="F10126" t="n">
        <v>-10.5895540961</v>
      </c>
      <c r="G10126" t="n">
        <v>-10.52575187118476</v>
      </c>
    </row>
    <row r="10127">
      <c r="A10127" s="3" t="n">
        <v>45392.35949385416</v>
      </c>
      <c r="B10127" t="n">
        <v>-1.07738798895</v>
      </c>
      <c r="C10127" t="n">
        <v>-0.5406862188514001</v>
      </c>
      <c r="D10127" t="n">
        <v>0.2370267305</v>
      </c>
      <c r="E10127" t="n">
        <v>-0.1468039274879958</v>
      </c>
      <c r="F10127" t="n">
        <v>-10.2208436694</v>
      </c>
      <c r="G10127" t="n">
        <v>-10.54534034595889</v>
      </c>
    </row>
    <row r="10128">
      <c r="A10128" s="3" t="n">
        <v>45392.35949438658</v>
      </c>
      <c r="B10128" t="n">
        <v>-0.39504128195</v>
      </c>
      <c r="C10128" t="n">
        <v>-0.5254231625069945</v>
      </c>
      <c r="D10128" t="n">
        <v>-0.2801171506</v>
      </c>
      <c r="E10128" t="n">
        <v>-0.04560035101689987</v>
      </c>
      <c r="F10128" t="n">
        <v>-10.46505867435</v>
      </c>
      <c r="G10128" t="n">
        <v>-10.4991092376146</v>
      </c>
    </row>
    <row r="10129">
      <c r="A10129" s="3" t="n">
        <v>45392.35949496528</v>
      </c>
      <c r="B10129" t="n">
        <v>-0.46447236395</v>
      </c>
      <c r="C10129" t="n">
        <v>-0.464010765620281</v>
      </c>
      <c r="D10129" t="n">
        <v>-0.1053430343</v>
      </c>
      <c r="E10129" t="n">
        <v>0.03771786175606075</v>
      </c>
      <c r="F10129" t="n">
        <v>-10.7954545195</v>
      </c>
      <c r="G10129" t="n">
        <v>-10.49298067570702</v>
      </c>
    </row>
    <row r="10130">
      <c r="A10130" s="3" t="n">
        <v>45392.35949552083</v>
      </c>
      <c r="B10130" t="n">
        <v>0.1340765188</v>
      </c>
      <c r="C10130" t="n">
        <v>-0.2968802815045463</v>
      </c>
      <c r="D10130" t="n">
        <v>0.18674803595</v>
      </c>
      <c r="E10130" t="n">
        <v>0.007001148023659726</v>
      </c>
      <c r="F10130" t="n">
        <v>-10.6637708233</v>
      </c>
      <c r="G10130" t="n">
        <v>-10.6280667765519</v>
      </c>
    </row>
    <row r="10131">
      <c r="A10131" s="3" t="n">
        <v>45392.35949608796</v>
      </c>
      <c r="B10131" t="n">
        <v>-0.5363060752</v>
      </c>
      <c r="C10131" t="n">
        <v>-0.1560801725930074</v>
      </c>
      <c r="D10131" t="n">
        <v>-0.1077358569</v>
      </c>
      <c r="E10131" t="n">
        <v>-0.0769760762011657</v>
      </c>
      <c r="F10131" t="n">
        <v>-10.4961751748</v>
      </c>
      <c r="G10131" t="n">
        <v>-10.71499996282369</v>
      </c>
    </row>
    <row r="10132">
      <c r="A10132" s="3" t="n">
        <v>45392.3594966551</v>
      </c>
      <c r="B10132" t="n">
        <v>0.18435521335</v>
      </c>
      <c r="C10132" t="n">
        <v>-0.08221689626083932</v>
      </c>
      <c r="D10132" t="n">
        <v>0.06943108200000001</v>
      </c>
      <c r="E10132" t="n">
        <v>-0.08368444200291399</v>
      </c>
      <c r="F10132" t="n">
        <v>-10.53448975635</v>
      </c>
      <c r="G10132" t="n">
        <v>-10.7877638885456</v>
      </c>
    </row>
    <row r="10133">
      <c r="A10133" s="3" t="n">
        <v>45392.35949722222</v>
      </c>
      <c r="B10133" t="n">
        <v>-0.29209107025</v>
      </c>
      <c r="C10133" t="n">
        <v>-0.1452815650869467</v>
      </c>
      <c r="D10133" t="n">
        <v>-0.2442051983</v>
      </c>
      <c r="E10133" t="n">
        <v>-0.09509869682319375</v>
      </c>
      <c r="F10133" t="n">
        <v>-11.1402171069</v>
      </c>
      <c r="G10133" t="n">
        <v>-10.79699425498733</v>
      </c>
    </row>
    <row r="10134">
      <c r="A10134" s="3" t="n">
        <v>45392.35949777778</v>
      </c>
      <c r="B10134" t="n">
        <v>0.05027869455</v>
      </c>
      <c r="C10134" t="n">
        <v>-0.1943871191287884</v>
      </c>
      <c r="D10134" t="n">
        <v>-0.1316836962</v>
      </c>
      <c r="E10134" t="n">
        <v>-0.07034753515885799</v>
      </c>
      <c r="F10134" t="n">
        <v>-10.97502408765</v>
      </c>
      <c r="G10134" t="n">
        <v>-10.80275951365842</v>
      </c>
    </row>
    <row r="10135">
      <c r="A10135" s="3" t="n">
        <v>45392.35949835648</v>
      </c>
      <c r="B10135" t="n">
        <v>-0.4333460568499999</v>
      </c>
      <c r="C10135" t="n">
        <v>-0.2882906161961546</v>
      </c>
      <c r="D10135" t="n">
        <v>-0.2992793447</v>
      </c>
      <c r="E10135" t="n">
        <v>-0.2158467438696976</v>
      </c>
      <c r="F10135" t="n">
        <v>-10.74996147015</v>
      </c>
      <c r="G10135" t="n">
        <v>-10.80616907327171</v>
      </c>
    </row>
    <row r="10136">
      <c r="A10136" s="3" t="n">
        <v>45392.35949891204</v>
      </c>
      <c r="B10136" t="n">
        <v>-0.35673650705</v>
      </c>
      <c r="C10136" t="n">
        <v>-0.2542810625588585</v>
      </c>
      <c r="D10136" t="n">
        <v>0.1292908736</v>
      </c>
      <c r="E10136" t="n">
        <v>-0.1234891771664339</v>
      </c>
      <c r="F10136" t="n">
        <v>-10.6254660484</v>
      </c>
      <c r="G10136" t="n">
        <v>-10.88432894242602</v>
      </c>
    </row>
    <row r="10137">
      <c r="A10137" s="3" t="n">
        <v>45392.35949947916</v>
      </c>
      <c r="B10137" t="n">
        <v>-0.35195086185</v>
      </c>
      <c r="C10137" t="n">
        <v>-0.3416064919713296</v>
      </c>
      <c r="D10137" t="n">
        <v>-0.31603890955</v>
      </c>
      <c r="E10137" t="n">
        <v>-0.1210221532006997</v>
      </c>
      <c r="F10137" t="n">
        <v>-10.8337592944</v>
      </c>
      <c r="G10137" t="n">
        <v>-10.81655993901541</v>
      </c>
    </row>
    <row r="10138">
      <c r="A10138" s="3" t="n">
        <v>45392.3595000463</v>
      </c>
      <c r="B10138" t="n">
        <v>-0.3830673623</v>
      </c>
      <c r="C10138" t="n">
        <v>-0.3073119740009332</v>
      </c>
      <c r="D10138" t="n">
        <v>0.1652028259</v>
      </c>
      <c r="E10138" t="n">
        <v>-0.1070418478230772</v>
      </c>
      <c r="F10138" t="n">
        <v>-10.74996147015</v>
      </c>
      <c r="G10138" t="n">
        <v>-10.63931226098301</v>
      </c>
    </row>
    <row r="10139">
      <c r="A10139" s="3" t="n">
        <v>45392.35950060185</v>
      </c>
      <c r="B10139" t="n">
        <v>-0.265760215</v>
      </c>
      <c r="C10139" t="n">
        <v>-0.3223812289963879</v>
      </c>
      <c r="D10139" t="n">
        <v>-0.69910627185</v>
      </c>
      <c r="E10139" t="n">
        <v>-0.1082356074414921</v>
      </c>
      <c r="F10139" t="n">
        <v>-10.6613780007</v>
      </c>
      <c r="G10139" t="n">
        <v>-10.6176415532442</v>
      </c>
    </row>
    <row r="10140">
      <c r="A10140" s="3" t="n">
        <v>45392.35950116898</v>
      </c>
      <c r="B10140" t="n">
        <v>-0.1628100033</v>
      </c>
      <c r="C10140" t="n">
        <v>-0.3655442960280896</v>
      </c>
      <c r="D10140" t="n">
        <v>0.6512203999</v>
      </c>
      <c r="E10140" t="n">
        <v>-0.1109086853538465</v>
      </c>
      <c r="F10140" t="n">
        <v>-10.9606573454</v>
      </c>
      <c r="G10140" t="n">
        <v>-10.66572742141996</v>
      </c>
    </row>
    <row r="10141">
      <c r="A10141" s="3" t="n">
        <v>45392.35950173611</v>
      </c>
      <c r="B10141" t="n">
        <v>-0.46207954135</v>
      </c>
      <c r="C10141" t="n">
        <v>-0.3995033991372972</v>
      </c>
      <c r="D10141" t="n">
        <v>-0.4453199764999999</v>
      </c>
      <c r="E10141" t="n">
        <v>-0.08950634607890465</v>
      </c>
      <c r="F10141" t="n">
        <v>-10.08916977985</v>
      </c>
      <c r="G10141" t="n">
        <v>-10.64473796725527</v>
      </c>
    </row>
    <row r="10142">
      <c r="A10142" s="3" t="n">
        <v>45392.35950229166</v>
      </c>
      <c r="B10142" t="n">
        <v>-0.3758888945</v>
      </c>
      <c r="C10142" t="n">
        <v>-0.4629575451258754</v>
      </c>
      <c r="D10142" t="n">
        <v>-0.1723812937</v>
      </c>
      <c r="E10142" t="n">
        <v>0.008500993990559522</v>
      </c>
      <c r="F10142" t="n">
        <v>-10.3836536727</v>
      </c>
      <c r="G10142" t="n">
        <v>-10.47890765291122</v>
      </c>
    </row>
    <row r="10143">
      <c r="A10143" s="3" t="n">
        <v>45392.3595028588</v>
      </c>
      <c r="B10143" t="n">
        <v>-0.6057371572</v>
      </c>
      <c r="C10143" t="n">
        <v>-0.5341537098292556</v>
      </c>
      <c r="D10143" t="n">
        <v>0.06943108200000001</v>
      </c>
      <c r="E10143" t="n">
        <v>0.02385953373135206</v>
      </c>
      <c r="F10143" t="n">
        <v>-10.98938102325</v>
      </c>
      <c r="G10143" t="n">
        <v>-10.4974300145322</v>
      </c>
    </row>
    <row r="10144">
      <c r="A10144" s="3" t="n">
        <v>45392.35950342593</v>
      </c>
      <c r="B10144" t="n">
        <v>-0.8547280007</v>
      </c>
      <c r="C10144" t="n">
        <v>-0.5357206479121227</v>
      </c>
      <c r="D10144" t="n">
        <v>0.0287334845</v>
      </c>
      <c r="E10144" t="n">
        <v>0.04294137730745935</v>
      </c>
      <c r="F10144" t="n">
        <v>-10.7284162601</v>
      </c>
      <c r="G10144" t="n">
        <v>-10.58094111428115</v>
      </c>
    </row>
    <row r="10145">
      <c r="A10145" s="3" t="n">
        <v>45392.35950399306</v>
      </c>
      <c r="B10145" t="n">
        <v>-0.2394195531</v>
      </c>
      <c r="C10145" t="n">
        <v>-0.5297437804786729</v>
      </c>
      <c r="D10145" t="n">
        <v>0.28491260245</v>
      </c>
      <c r="E10145" t="n">
        <v>-0.06837454690361325</v>
      </c>
      <c r="F10145" t="n">
        <v>-10.1825388945</v>
      </c>
      <c r="G10145" t="n">
        <v>-10.64691641511472</v>
      </c>
    </row>
    <row r="10146">
      <c r="A10146" s="3" t="n">
        <v>45392.35950454861</v>
      </c>
      <c r="B10146" t="n">
        <v>-0.612915625</v>
      </c>
      <c r="C10146" t="n">
        <v>-0.4318273976594418</v>
      </c>
      <c r="D10146" t="n">
        <v>-0.02393803265</v>
      </c>
      <c r="E10146" t="n">
        <v>-0.009217839532167826</v>
      </c>
      <c r="F10146" t="n">
        <v>-10.27351518655</v>
      </c>
      <c r="G10146" t="n">
        <v>-10.72798453890679</v>
      </c>
    </row>
    <row r="10147">
      <c r="A10147" s="3" t="n">
        <v>45392.35950511574</v>
      </c>
      <c r="B10147" t="n">
        <v>-0.3687104267</v>
      </c>
      <c r="C10147" t="n">
        <v>-0.4009647957212132</v>
      </c>
      <c r="D10147" t="n">
        <v>-0.25617911795</v>
      </c>
      <c r="E10147" t="n">
        <v>-0.1317690757751752</v>
      </c>
      <c r="F10147" t="n">
        <v>-11.449067742</v>
      </c>
      <c r="G10147" t="n">
        <v>-10.70669357025842</v>
      </c>
    </row>
    <row r="10148">
      <c r="A10148" s="3" t="n">
        <v>45392.35950623843</v>
      </c>
      <c r="B10148" t="n">
        <v>-0.07182390459999999</v>
      </c>
      <c r="C10148" t="n">
        <v>-0.3047784979803039</v>
      </c>
      <c r="D10148" t="n">
        <v>-0.39264845935</v>
      </c>
      <c r="E10148" t="n">
        <v>-0.2120847849174831</v>
      </c>
      <c r="F10148" t="n">
        <v>-10.91994994125</v>
      </c>
      <c r="G10148" t="n">
        <v>-10.73247774477474</v>
      </c>
    </row>
    <row r="10149">
      <c r="A10149" s="3" t="n">
        <v>45392.35950627315</v>
      </c>
      <c r="B10149" t="n">
        <v>-0.404622379</v>
      </c>
      <c r="C10149" t="n">
        <v>-0.2256307859982523</v>
      </c>
      <c r="D10149" t="n">
        <v>-0.08379782425</v>
      </c>
      <c r="E10149" t="n">
        <v>-0.2296320363541965</v>
      </c>
      <c r="F10149" t="n">
        <v>-10.5608206116</v>
      </c>
      <c r="G10149" t="n">
        <v>-10.7897327392632</v>
      </c>
    </row>
    <row r="10150">
      <c r="A10150" s="3" t="n">
        <v>45392.35950680556</v>
      </c>
      <c r="B10150" t="n">
        <v>-0.1723812937</v>
      </c>
      <c r="C10150" t="n">
        <v>-0.2873214265768073</v>
      </c>
      <c r="D10150" t="n">
        <v>-0.3016721673</v>
      </c>
      <c r="E10150" t="n">
        <v>-0.1933339900716789</v>
      </c>
      <c r="F10150" t="n">
        <v>-10.5488564986</v>
      </c>
      <c r="G10150" t="n">
        <v>-10.91042599251005</v>
      </c>
    </row>
    <row r="10151">
      <c r="A10151" s="3" t="n">
        <v>45392.35950793981</v>
      </c>
      <c r="B10151" t="n">
        <v>-0.474053461</v>
      </c>
      <c r="C10151" t="n">
        <v>-0.289514664418882</v>
      </c>
      <c r="D10151" t="n">
        <v>-0.2705458602</v>
      </c>
      <c r="E10151" t="n">
        <v>-0.1233883675475528</v>
      </c>
      <c r="F10151" t="n">
        <v>-11.0061405881</v>
      </c>
      <c r="G10151" t="n">
        <v>-10.84748076365189</v>
      </c>
    </row>
    <row r="10152">
      <c r="A10152" s="3" t="n">
        <v>45392.35950850695</v>
      </c>
      <c r="B10152" t="n">
        <v>-0.11492413135</v>
      </c>
      <c r="C10152" t="n">
        <v>-0.3373034528198144</v>
      </c>
      <c r="D10152" t="n">
        <v>0.138862164</v>
      </c>
      <c r="E10152" t="n">
        <v>-0.04330728650687658</v>
      </c>
      <c r="F10152" t="n">
        <v>-11.04684799225</v>
      </c>
      <c r="G10152" t="n">
        <v>-10.82053147225015</v>
      </c>
    </row>
    <row r="10153">
      <c r="A10153" s="3" t="n">
        <v>45392.3595090625</v>
      </c>
      <c r="B10153" t="n">
        <v>-0.36391497485</v>
      </c>
      <c r="C10153" t="n">
        <v>-0.4247719816005839</v>
      </c>
      <c r="D10153" t="n">
        <v>0.1292908736</v>
      </c>
      <c r="E10153" t="n">
        <v>-0.001506543748834507</v>
      </c>
      <c r="F10153" t="n">
        <v>-10.7188449697</v>
      </c>
      <c r="G10153" t="n">
        <v>-10.9753120694139</v>
      </c>
    </row>
    <row r="10154">
      <c r="A10154" s="3" t="n">
        <v>45392.35950961806</v>
      </c>
      <c r="B10154" t="n">
        <v>-0.682346707</v>
      </c>
      <c r="C10154" t="n">
        <v>-0.466879039300351</v>
      </c>
      <c r="D10154" t="n">
        <v>0.11492413135</v>
      </c>
      <c r="E10154" t="n">
        <v>0.09674573397738956</v>
      </c>
      <c r="F10154" t="n">
        <v>-11.21922928595</v>
      </c>
      <c r="G10154" t="n">
        <v>-11.09268891479281</v>
      </c>
    </row>
    <row r="10155">
      <c r="A10155" s="3" t="n">
        <v>45392.35951019676</v>
      </c>
      <c r="B10155" t="n">
        <v>-0.39025563675</v>
      </c>
      <c r="C10155" t="n">
        <v>-0.3984462239798379</v>
      </c>
      <c r="D10155" t="n">
        <v>-0.1723812937</v>
      </c>
      <c r="E10155" t="n">
        <v>0.09734311669172525</v>
      </c>
      <c r="F10155" t="n">
        <v>-10.77390930945</v>
      </c>
      <c r="G10155" t="n">
        <v>-11.05883402734176</v>
      </c>
    </row>
    <row r="10156">
      <c r="A10156" s="3" t="n">
        <v>45392.35951076389</v>
      </c>
      <c r="B10156" t="n">
        <v>-0.36391497485</v>
      </c>
      <c r="C10156" t="n">
        <v>-0.3812624357948728</v>
      </c>
      <c r="D10156" t="n">
        <v>0.08619064685</v>
      </c>
      <c r="E10156" t="n">
        <v>-0.0008972741860139716</v>
      </c>
      <c r="F10156" t="n">
        <v>-11.46104166165</v>
      </c>
      <c r="G10156" t="n">
        <v>-10.98796269363255</v>
      </c>
    </row>
    <row r="10157">
      <c r="A10157" s="3" t="n">
        <v>45392.35951131945</v>
      </c>
      <c r="B10157" t="n">
        <v>-0.5698153982499999</v>
      </c>
      <c r="C10157" t="n">
        <v>-0.3777411626651526</v>
      </c>
      <c r="D10157" t="n">
        <v>0.0383047749</v>
      </c>
      <c r="E10157" t="n">
        <v>-0.1209655992331006</v>
      </c>
      <c r="F10157" t="n">
        <v>-11.0013549429</v>
      </c>
      <c r="G10157" t="n">
        <v>-10.97371943745085</v>
      </c>
    </row>
    <row r="10158">
      <c r="A10158" s="3" t="n">
        <v>45392.35951189815</v>
      </c>
      <c r="B10158" t="n">
        <v>-0.18196239075</v>
      </c>
      <c r="C10158" t="n">
        <v>-0.1985288171714457</v>
      </c>
      <c r="D10158" t="n">
        <v>0.1987219556</v>
      </c>
      <c r="E10158" t="n">
        <v>-0.1913642478404435</v>
      </c>
      <c r="F10158" t="n">
        <v>-10.78108777725</v>
      </c>
      <c r="G10158" t="n">
        <v>-10.92964030586879</v>
      </c>
    </row>
    <row r="10159">
      <c r="A10159" s="3" t="n">
        <v>45392.3595124537</v>
      </c>
      <c r="B10159" t="n">
        <v>0.2394195531</v>
      </c>
      <c r="C10159" t="n">
        <v>-0.2395322267080426</v>
      </c>
      <c r="D10159" t="n">
        <v>-0.76375170865</v>
      </c>
      <c r="E10159" t="n">
        <v>-0.1728971829242429</v>
      </c>
      <c r="F10159" t="n">
        <v>-10.50814909445</v>
      </c>
      <c r="G10159" t="n">
        <v>-10.78627814678162</v>
      </c>
    </row>
    <row r="10160">
      <c r="A10160" s="3" t="n">
        <v>45392.35951302083</v>
      </c>
      <c r="B10160" t="n">
        <v>-0.6967134492499999</v>
      </c>
      <c r="C10160" t="n">
        <v>-0.3212261702135207</v>
      </c>
      <c r="D10160" t="n">
        <v>-0.3399769422</v>
      </c>
      <c r="E10160" t="n">
        <v>-0.1421844924328675</v>
      </c>
      <c r="F10160" t="n">
        <v>-10.91037865085</v>
      </c>
      <c r="G10160" t="n">
        <v>-10.75664951401274</v>
      </c>
    </row>
    <row r="10161">
      <c r="A10161" s="3" t="n">
        <v>45392.35951357639</v>
      </c>
      <c r="B10161" t="n">
        <v>-0.1340765188</v>
      </c>
      <c r="C10161" t="n">
        <v>-0.3737147441934742</v>
      </c>
      <c r="D10161" t="n">
        <v>-0.04310022674999999</v>
      </c>
      <c r="E10161" t="n">
        <v>-0.08578363658601419</v>
      </c>
      <c r="F10161" t="n">
        <v>-10.7978473421</v>
      </c>
      <c r="G10161" t="n">
        <v>-10.56316654972649</v>
      </c>
    </row>
    <row r="10162">
      <c r="A10162" s="3" t="n">
        <v>45392.35951414352</v>
      </c>
      <c r="B10162" t="n">
        <v>-0.1652028259</v>
      </c>
      <c r="C10162" t="n">
        <v>-0.4644259366629383</v>
      </c>
      <c r="D10162" t="n">
        <v>0.01436674225</v>
      </c>
      <c r="E10162" t="n">
        <v>-0.1116786788237765</v>
      </c>
      <c r="F10162" t="n">
        <v>-10.4961751748</v>
      </c>
      <c r="G10162" t="n">
        <v>-10.68643856331483</v>
      </c>
    </row>
    <row r="10163">
      <c r="A10163" s="3" t="n">
        <v>45392.35951471065</v>
      </c>
      <c r="B10163" t="n">
        <v>-1.37666733365</v>
      </c>
      <c r="C10163" t="n">
        <v>-0.566399095136132</v>
      </c>
      <c r="D10163" t="n">
        <v>0.2322410853</v>
      </c>
      <c r="E10163" t="n">
        <v>-0.1653838946054783</v>
      </c>
      <c r="F10163" t="n">
        <v>-10.5512493212</v>
      </c>
      <c r="G10163" t="n">
        <v>-10.65479046928499</v>
      </c>
    </row>
    <row r="10164">
      <c r="A10164" s="3" t="n">
        <v>45392.35951527778</v>
      </c>
      <c r="B10164" t="n">
        <v>-0.35912932965</v>
      </c>
      <c r="C10164" t="n">
        <v>-0.6918410071967386</v>
      </c>
      <c r="D10164" t="n">
        <v>-0.1436478092</v>
      </c>
      <c r="E10164" t="n">
        <v>-0.1754171948030308</v>
      </c>
      <c r="F10164" t="n">
        <v>-10.7858832291</v>
      </c>
      <c r="G10164" t="n">
        <v>-10.69816557940621</v>
      </c>
    </row>
    <row r="10165">
      <c r="A10165" s="3" t="n">
        <v>45392.35951584491</v>
      </c>
      <c r="B10165" t="n">
        <v>-0.4836247513999999</v>
      </c>
      <c r="C10165" t="n">
        <v>-0.5492428295772742</v>
      </c>
      <c r="D10165" t="n">
        <v>-0.1316836962</v>
      </c>
      <c r="E10165" t="n">
        <v>-0.2192488513433573</v>
      </c>
      <c r="F10165" t="n">
        <v>-10.4147799798</v>
      </c>
      <c r="G10165" t="n">
        <v>-10.67259998574607</v>
      </c>
    </row>
    <row r="10166">
      <c r="A10166" s="3" t="n">
        <v>45392.35951640047</v>
      </c>
      <c r="B10166" t="n">
        <v>-0.62967518985</v>
      </c>
      <c r="C10166" t="n">
        <v>-0.5112253963800714</v>
      </c>
      <c r="D10166" t="n">
        <v>-0.90500669525</v>
      </c>
      <c r="E10166" t="n">
        <v>-0.3102618326083925</v>
      </c>
      <c r="F10166" t="n">
        <v>-11.38203928925</v>
      </c>
      <c r="G10166" t="n">
        <v>-10.63272466099001</v>
      </c>
    </row>
    <row r="10167">
      <c r="A10167" s="3" t="n">
        <v>45392.35951696759</v>
      </c>
      <c r="B10167" t="n">
        <v>-0.35434368445</v>
      </c>
      <c r="C10167" t="n">
        <v>-0.370240286959325</v>
      </c>
      <c r="D10167" t="n">
        <v>-0.4285604116499999</v>
      </c>
      <c r="E10167" t="n">
        <v>-0.2490951734547792</v>
      </c>
      <c r="F10167" t="n">
        <v>-10.1131078125</v>
      </c>
      <c r="G10167" t="n">
        <v>-10.71742439986879</v>
      </c>
    </row>
    <row r="10168">
      <c r="A10168" s="3" t="n">
        <v>45392.35951753472</v>
      </c>
      <c r="B10168" t="n">
        <v>-0.52911780075</v>
      </c>
      <c r="C10168" t="n">
        <v>-0.2542755534617723</v>
      </c>
      <c r="D10168" t="n">
        <v>-0.1101286795</v>
      </c>
      <c r="E10168" t="n">
        <v>-0.2252871646397442</v>
      </c>
      <c r="F10168" t="n">
        <v>-11.05163363745</v>
      </c>
      <c r="G10168" t="n">
        <v>-10.79874772515411</v>
      </c>
    </row>
    <row r="10169">
      <c r="A10169" s="3" t="n">
        <v>45392.35951809028</v>
      </c>
      <c r="B10169" t="n">
        <v>0.34955803925</v>
      </c>
      <c r="C10169" t="n">
        <v>-0.3091075510425416</v>
      </c>
      <c r="D10169" t="n">
        <v>0.3375841196</v>
      </c>
      <c r="E10169" t="n">
        <v>-0.1302733216272731</v>
      </c>
      <c r="F10169" t="n">
        <v>-10.57279453125</v>
      </c>
      <c r="G10169" t="n">
        <v>-10.87769436652217</v>
      </c>
    </row>
    <row r="10170">
      <c r="A10170" s="3" t="n">
        <v>45392.35951865741</v>
      </c>
      <c r="B10170" t="n">
        <v>-0.3734960719</v>
      </c>
      <c r="C10170" t="n">
        <v>-0.2359195620009331</v>
      </c>
      <c r="D10170" t="n">
        <v>-0.2394195531</v>
      </c>
      <c r="E10170" t="n">
        <v>-0.06135456279696988</v>
      </c>
      <c r="F10170" t="n">
        <v>-10.6661636459</v>
      </c>
      <c r="G10170" t="n">
        <v>-10.89421367987684</v>
      </c>
    </row>
    <row r="10171">
      <c r="A10171" s="3" t="n">
        <v>45392.35951978009</v>
      </c>
      <c r="B10171" t="n">
        <v>-0.3782817171</v>
      </c>
      <c r="C10171" t="n">
        <v>-0.2386768536629377</v>
      </c>
      <c r="D10171" t="n">
        <v>0.34955803925</v>
      </c>
      <c r="E10171" t="n">
        <v>0.04722100851118899</v>
      </c>
      <c r="F10171" t="n">
        <v>-11.49695361395</v>
      </c>
      <c r="G10171" t="n">
        <v>-10.92424962008092</v>
      </c>
    </row>
    <row r="10172">
      <c r="A10172" s="3" t="n">
        <v>45392.35951981482</v>
      </c>
      <c r="B10172" t="n">
        <v>-0.5937632375499999</v>
      </c>
      <c r="C10172" t="n">
        <v>-0.2990342470279728</v>
      </c>
      <c r="D10172" t="n">
        <v>-0.4022295564</v>
      </c>
      <c r="E10172" t="n">
        <v>-0.011289854379021</v>
      </c>
      <c r="F10172" t="n">
        <v>-11.0923410416</v>
      </c>
      <c r="G10172" t="n">
        <v>-11.00915212116367</v>
      </c>
    </row>
    <row r="10173">
      <c r="A10173" s="3" t="n">
        <v>45392.35952034722</v>
      </c>
      <c r="B10173" t="n">
        <v>-0.12688824435</v>
      </c>
      <c r="C10173" t="n">
        <v>-0.3711518482228449</v>
      </c>
      <c r="D10173" t="n">
        <v>-0.0957717439</v>
      </c>
      <c r="E10173" t="n">
        <v>-0.09281171289335691</v>
      </c>
      <c r="F10173" t="n">
        <v>-10.8624927789</v>
      </c>
      <c r="G10173" t="n">
        <v>-10.92104732595842</v>
      </c>
    </row>
    <row r="10174">
      <c r="A10174" s="3" t="n">
        <v>45392.35952091435</v>
      </c>
      <c r="B10174" t="n">
        <v>-0.25139347275</v>
      </c>
      <c r="C10174" t="n">
        <v>-0.4994119034659688</v>
      </c>
      <c r="D10174" t="n">
        <v>-0.09097629205</v>
      </c>
      <c r="E10174" t="n">
        <v>-0.1494297323182988</v>
      </c>
      <c r="F10174" t="n">
        <v>-10.60870648355</v>
      </c>
      <c r="G10174" t="n">
        <v>-10.95647591785225</v>
      </c>
    </row>
    <row r="10175">
      <c r="A10175" s="3" t="n">
        <v>45392.35952148148</v>
      </c>
      <c r="B10175" t="n">
        <v>-0.6560158517499999</v>
      </c>
      <c r="C10175" t="n">
        <v>-0.4121657273298379</v>
      </c>
      <c r="D10175" t="n">
        <v>0.0023928226</v>
      </c>
      <c r="E10175" t="n">
        <v>-0.03218627109498843</v>
      </c>
      <c r="F10175" t="n">
        <v>-11.2048625437</v>
      </c>
      <c r="G10175" t="n">
        <v>-10.9503379607625</v>
      </c>
    </row>
    <row r="10176">
      <c r="A10176" s="3" t="n">
        <v>45392.35952204861</v>
      </c>
      <c r="B10176" t="n">
        <v>-0.49799149365</v>
      </c>
      <c r="C10176" t="n">
        <v>-0.4305776784158519</v>
      </c>
      <c r="D10176" t="n">
        <v>-0.17956956815</v>
      </c>
      <c r="E10176" t="n">
        <v>-0.1528510187648023</v>
      </c>
      <c r="F10176" t="n">
        <v>-10.5177301915</v>
      </c>
      <c r="G10176" t="n">
        <v>-10.88193879436693</v>
      </c>
    </row>
    <row r="10177">
      <c r="A10177" s="3" t="n">
        <v>45392.35952260417</v>
      </c>
      <c r="B10177" t="n">
        <v>-0.5578512852499999</v>
      </c>
      <c r="C10177" t="n">
        <v>-0.4379942946533811</v>
      </c>
      <c r="D10177" t="n">
        <v>-0.1292908736</v>
      </c>
      <c r="E10177" t="n">
        <v>-0.09149414717610746</v>
      </c>
      <c r="F10177" t="n">
        <v>-11.07558147675</v>
      </c>
      <c r="G10177" t="n">
        <v>-10.92747849959723</v>
      </c>
    </row>
    <row r="10178">
      <c r="A10178" s="3" t="n">
        <v>45392.35952315972</v>
      </c>
      <c r="B10178" t="n">
        <v>-0.4333460568499999</v>
      </c>
      <c r="C10178" t="n">
        <v>-0.6023786424572277</v>
      </c>
      <c r="D10178" t="n">
        <v>0.04310022674999999</v>
      </c>
      <c r="E10178" t="n">
        <v>-0.1226863805665505</v>
      </c>
      <c r="F10178" t="n">
        <v>-11.11149342905</v>
      </c>
      <c r="G10178" t="n">
        <v>-10.90723076191868</v>
      </c>
    </row>
    <row r="10179">
      <c r="A10179" s="3" t="n">
        <v>45392.35952373843</v>
      </c>
      <c r="B10179" t="n">
        <v>-0.28491260245</v>
      </c>
      <c r="C10179" t="n">
        <v>-0.6452444468395122</v>
      </c>
      <c r="D10179" t="n">
        <v>0.1053430343</v>
      </c>
      <c r="E10179" t="n">
        <v>-0.06322244388041973</v>
      </c>
      <c r="F10179" t="n">
        <v>-11.03248125</v>
      </c>
      <c r="G10179" t="n">
        <v>-10.87044658925178</v>
      </c>
    </row>
    <row r="10180">
      <c r="A10180" s="3" t="n">
        <v>45392.35952430555</v>
      </c>
      <c r="B10180" t="n">
        <v>-0.8188160484</v>
      </c>
      <c r="C10180" t="n">
        <v>-0.6356611095757594</v>
      </c>
      <c r="D10180" t="n">
        <v>-0.75896606345</v>
      </c>
      <c r="E10180" t="n">
        <v>-0.0423884559783218</v>
      </c>
      <c r="F10180" t="n">
        <v>-10.6565923555</v>
      </c>
      <c r="G10180" t="n">
        <v>-10.77486791520236</v>
      </c>
    </row>
    <row r="10181">
      <c r="A10181" s="3" t="n">
        <v>45392.35952541666</v>
      </c>
      <c r="B10181" t="n">
        <v>-0.7230443045</v>
      </c>
      <c r="C10181" t="n">
        <v>-0.6448757259432418</v>
      </c>
      <c r="D10181" t="n">
        <v>0.36152215225</v>
      </c>
      <c r="E10181" t="n">
        <v>-0.01066652633193474</v>
      </c>
      <c r="F10181" t="n">
        <v>-10.64461843585</v>
      </c>
      <c r="G10181" t="n">
        <v>-10.76616690212672</v>
      </c>
    </row>
    <row r="10182">
      <c r="A10182" s="3" t="n">
        <v>45392.35952545139</v>
      </c>
      <c r="B10182" t="n">
        <v>-1.0630212467</v>
      </c>
      <c r="C10182" t="n">
        <v>-0.5890991810944073</v>
      </c>
      <c r="D10182" t="n">
        <v>0.08858346944999999</v>
      </c>
      <c r="E10182" t="n">
        <v>0.006483498631468562</v>
      </c>
      <c r="F10182" t="n">
        <v>-10.5273014819</v>
      </c>
      <c r="G10182" t="n">
        <v>-10.68889470624234</v>
      </c>
    </row>
    <row r="10183">
      <c r="A10183" s="3" t="n">
        <v>45392.35952599537</v>
      </c>
      <c r="B10183" t="n">
        <v>-0.2705458602</v>
      </c>
      <c r="C10183" t="n">
        <v>-0.5238368168580434</v>
      </c>
      <c r="D10183" t="n">
        <v>0.25378629535</v>
      </c>
      <c r="E10183" t="n">
        <v>0.1127381856322847</v>
      </c>
      <c r="F10183" t="n">
        <v>-10.7882760517</v>
      </c>
      <c r="G10183" t="n">
        <v>-10.66870317964152</v>
      </c>
    </row>
    <row r="10184">
      <c r="A10184" s="3" t="n">
        <v>45392.3595265625</v>
      </c>
      <c r="B10184" t="n">
        <v>-0.2801171506</v>
      </c>
      <c r="C10184" t="n">
        <v>-0.4304179831783229</v>
      </c>
      <c r="D10184" t="n">
        <v>-0.1675956485</v>
      </c>
      <c r="E10184" t="n">
        <v>0.09905530291934762</v>
      </c>
      <c r="F10184" t="n">
        <v>-10.76912366425</v>
      </c>
      <c r="G10184" t="n">
        <v>-10.73762223564304</v>
      </c>
    </row>
    <row r="10185">
      <c r="A10185" s="3" t="n">
        <v>45392.35952712963</v>
      </c>
      <c r="B10185" t="n">
        <v>-0.22026716565</v>
      </c>
      <c r="C10185" t="n">
        <v>-0.257964568311073</v>
      </c>
      <c r="D10185" t="n">
        <v>0.0335191297</v>
      </c>
      <c r="E10185" t="n">
        <v>0.07710116242214478</v>
      </c>
      <c r="F10185" t="n">
        <v>-10.83855474625</v>
      </c>
      <c r="G10185" t="n">
        <v>-10.86172477419129</v>
      </c>
    </row>
    <row r="10186">
      <c r="A10186" s="3" t="n">
        <v>45392.35952880787</v>
      </c>
      <c r="B10186" t="n">
        <v>-0.12688824435</v>
      </c>
      <c r="C10186" t="n">
        <v>-0.1770424013027977</v>
      </c>
      <c r="D10186" t="n">
        <v>0.14844326105</v>
      </c>
      <c r="E10186" t="n">
        <v>-0.1156404968458045</v>
      </c>
      <c r="F10186" t="n">
        <v>-10.97502408765</v>
      </c>
      <c r="G10186" t="n">
        <v>-11.02427408976029</v>
      </c>
    </row>
    <row r="10187">
      <c r="A10187" s="3" t="n">
        <v>45392.35952884259</v>
      </c>
      <c r="B10187" t="n">
        <v>-0.2322410853</v>
      </c>
      <c r="C10187" t="n">
        <v>-0.1050490862525644</v>
      </c>
      <c r="D10187" t="n">
        <v>0.14844326105</v>
      </c>
      <c r="E10187" t="n">
        <v>-0.204677998189278</v>
      </c>
      <c r="F10187" t="n">
        <v>-10.9031903764</v>
      </c>
      <c r="G10187" t="n">
        <v>-11.03692647414688</v>
      </c>
    </row>
    <row r="10188">
      <c r="A10188" s="3" t="n">
        <v>45392.35952886574</v>
      </c>
      <c r="B10188" t="n">
        <v>-0.22026716565</v>
      </c>
      <c r="C10188" t="n">
        <v>-0.2188156442940566</v>
      </c>
      <c r="D10188" t="n">
        <v>-0.8690947429499999</v>
      </c>
      <c r="E10188" t="n">
        <v>-0.2947924937241267</v>
      </c>
      <c r="F10188" t="n">
        <v>-11.21444364075</v>
      </c>
      <c r="G10188" t="n">
        <v>-10.97256140695586</v>
      </c>
    </row>
    <row r="10189">
      <c r="A10189" s="3" t="n">
        <v>45392.359529375</v>
      </c>
      <c r="B10189" t="n">
        <v>-0.1316836962</v>
      </c>
      <c r="C10189" t="n">
        <v>-0.3084785081644531</v>
      </c>
      <c r="D10189" t="n">
        <v>-0.35912932965</v>
      </c>
      <c r="E10189" t="n">
        <v>-0.3405442420439403</v>
      </c>
      <c r="F10189" t="n">
        <v>-11.11388625165</v>
      </c>
      <c r="G10189" t="n">
        <v>-10.90709646339012</v>
      </c>
    </row>
    <row r="10190">
      <c r="A10190" s="3" t="n">
        <v>45392.35953050926</v>
      </c>
      <c r="B10190" t="n">
        <v>-0.34715541</v>
      </c>
      <c r="C10190" t="n">
        <v>-0.3038679196677165</v>
      </c>
      <c r="D10190" t="n">
        <v>-0.3040649899</v>
      </c>
      <c r="E10190" t="n">
        <v>-0.391353387207577</v>
      </c>
      <c r="F10190" t="n">
        <v>-11.0276956048</v>
      </c>
      <c r="G10190" t="n">
        <v>-10.81348792018045</v>
      </c>
    </row>
    <row r="10191">
      <c r="A10191" s="3" t="n">
        <v>45392.35953107639</v>
      </c>
      <c r="B10191" t="n">
        <v>-0.3399769422</v>
      </c>
      <c r="C10191" t="n">
        <v>-0.3463278338928915</v>
      </c>
      <c r="D10191" t="n">
        <v>-0.36152215225</v>
      </c>
      <c r="E10191" t="n">
        <v>-0.3321627794586257</v>
      </c>
      <c r="F10191" t="n">
        <v>-10.1394484744</v>
      </c>
      <c r="G10191" t="n">
        <v>-10.74934714867661</v>
      </c>
    </row>
    <row r="10192">
      <c r="A10192" s="3" t="n">
        <v>45392.35953163195</v>
      </c>
      <c r="B10192" t="n">
        <v>-0.6631943195500001</v>
      </c>
      <c r="C10192" t="n">
        <v>-0.3291041561875301</v>
      </c>
      <c r="D10192" t="n">
        <v>-0.19153368115</v>
      </c>
      <c r="E10192" t="n">
        <v>-0.2024739021682989</v>
      </c>
      <c r="F10192" t="n">
        <v>-10.627858871</v>
      </c>
      <c r="G10192" t="n">
        <v>-10.66935743635399</v>
      </c>
    </row>
    <row r="10193">
      <c r="A10193" s="3" t="n">
        <v>45392.35953219907</v>
      </c>
      <c r="B10193" t="n">
        <v>-0.3447625874</v>
      </c>
      <c r="C10193" t="n">
        <v>-0.2818345716128213</v>
      </c>
      <c r="D10193" t="n">
        <v>-0.1699884711</v>
      </c>
      <c r="E10193" t="n">
        <v>-0.07488979713613074</v>
      </c>
      <c r="F10193" t="n">
        <v>-10.71404951785</v>
      </c>
      <c r="G10193" t="n">
        <v>-10.61136561727474</v>
      </c>
    </row>
    <row r="10194">
      <c r="A10194" s="3" t="n">
        <v>45392.35953275463</v>
      </c>
      <c r="B10194" t="n">
        <v>0.1029502117</v>
      </c>
      <c r="C10194" t="n">
        <v>-0.3547105308817026</v>
      </c>
      <c r="D10194" t="n">
        <v>0.1053430343</v>
      </c>
      <c r="E10194" t="n">
        <v>-0.04152739096153857</v>
      </c>
      <c r="F10194" t="n">
        <v>-10.7523640994</v>
      </c>
      <c r="G10194" t="n">
        <v>-10.73652203923779</v>
      </c>
    </row>
    <row r="10195">
      <c r="A10195" s="3" t="n">
        <v>45392.35953388889</v>
      </c>
      <c r="B10195" t="n">
        <v>-0.5219393329499999</v>
      </c>
      <c r="C10195" t="n">
        <v>-0.3928850076348496</v>
      </c>
      <c r="D10195" t="n">
        <v>0.2011147782</v>
      </c>
      <c r="E10195" t="n">
        <v>0.01529195052995344</v>
      </c>
      <c r="F10195" t="n">
        <v>-10.87207387595</v>
      </c>
      <c r="G10195" t="n">
        <v>-10.78144223392812</v>
      </c>
    </row>
    <row r="10196">
      <c r="A10196" s="3" t="n">
        <v>45392.35953391204</v>
      </c>
      <c r="B10196" t="n">
        <v>-0.18914085855</v>
      </c>
      <c r="C10196" t="n">
        <v>-0.3732794798050127</v>
      </c>
      <c r="D10196" t="n">
        <v>-0.1005573891</v>
      </c>
      <c r="E10196" t="n">
        <v>-0.01605129155489514</v>
      </c>
      <c r="F10196" t="n">
        <v>-10.6541995329</v>
      </c>
      <c r="G10196" t="n">
        <v>-10.81660218304618</v>
      </c>
    </row>
    <row r="10197">
      <c r="A10197" s="3" t="n">
        <v>45392.35953445602</v>
      </c>
      <c r="B10197" t="n">
        <v>-0.45250825095</v>
      </c>
      <c r="C10197" t="n">
        <v>-0.4250140618418426</v>
      </c>
      <c r="D10197" t="n">
        <v>-0.265760215</v>
      </c>
      <c r="E10197" t="n">
        <v>-0.07706707917004685</v>
      </c>
      <c r="F10197" t="n">
        <v>-10.9702286358</v>
      </c>
      <c r="G10197" t="n">
        <v>-10.699314283297</v>
      </c>
    </row>
    <row r="10198">
      <c r="A10198" s="3" t="n">
        <v>45392.35953501157</v>
      </c>
      <c r="B10198" t="n">
        <v>-1.03429756885</v>
      </c>
      <c r="C10198" t="n">
        <v>-0.5260222825299548</v>
      </c>
      <c r="D10198" t="n">
        <v>0.18196239075</v>
      </c>
      <c r="E10198" t="n">
        <v>-0.04309099158310037</v>
      </c>
      <c r="F10198" t="n">
        <v>-11.0013549429</v>
      </c>
      <c r="G10198" t="n">
        <v>-10.67656603274304</v>
      </c>
    </row>
    <row r="10199">
      <c r="A10199" s="3" t="n">
        <v>45392.35953559028</v>
      </c>
      <c r="B10199" t="n">
        <v>-0.35673650705</v>
      </c>
      <c r="C10199" t="n">
        <v>-0.5301410298113068</v>
      </c>
      <c r="D10199" t="n">
        <v>-0.1699884711</v>
      </c>
      <c r="E10199" t="n">
        <v>-0.1090300146694642</v>
      </c>
      <c r="F10199" t="n">
        <v>-9.99100521335</v>
      </c>
      <c r="G10199" t="n">
        <v>-10.55432042566203</v>
      </c>
    </row>
    <row r="10200">
      <c r="A10200" s="3" t="n">
        <v>45392.35953614584</v>
      </c>
      <c r="B10200" t="n">
        <v>-0.2394195531</v>
      </c>
      <c r="C10200" t="n">
        <v>-0.5241246157473207</v>
      </c>
      <c r="D10200" t="n">
        <v>-0.34955803925</v>
      </c>
      <c r="E10200" t="n">
        <v>0.006823485357459225</v>
      </c>
      <c r="F10200" t="n">
        <v>-10.350134543</v>
      </c>
      <c r="G10200" t="n">
        <v>-10.4336665133118</v>
      </c>
    </row>
    <row r="10201">
      <c r="A10201" s="3" t="n">
        <v>45392.35953671296</v>
      </c>
      <c r="B10201" t="n">
        <v>-0.821208871</v>
      </c>
      <c r="C10201" t="n">
        <v>-0.6478306136019832</v>
      </c>
      <c r="D10201" t="n">
        <v>0.15322890625</v>
      </c>
      <c r="E10201" t="n">
        <v>0.07068052693170185</v>
      </c>
      <c r="F10201" t="n">
        <v>-10.51293473965</v>
      </c>
      <c r="G10201" t="n">
        <v>-10.34655468142287</v>
      </c>
    </row>
    <row r="10202">
      <c r="A10202" s="3" t="n">
        <v>45392.35953728009</v>
      </c>
      <c r="B10202" t="n">
        <v>-0.38786281415</v>
      </c>
      <c r="C10202" t="n">
        <v>-0.5510682837553628</v>
      </c>
      <c r="D10202" t="n">
        <v>0.39982692715</v>
      </c>
      <c r="E10202" t="n">
        <v>0.07562081545862494</v>
      </c>
      <c r="F10202" t="n">
        <v>-10.60870648355</v>
      </c>
      <c r="G10202" t="n">
        <v>-10.2448983988991</v>
      </c>
    </row>
    <row r="10203">
      <c r="A10203" s="3" t="n">
        <v>45392.35953784722</v>
      </c>
      <c r="B10203" t="n">
        <v>-0.3663176041</v>
      </c>
      <c r="C10203" t="n">
        <v>-0.4931443111497683</v>
      </c>
      <c r="D10203" t="n">
        <v>-0.18674803595</v>
      </c>
      <c r="E10203" t="n">
        <v>-0.002812496929487207</v>
      </c>
      <c r="F10203" t="n">
        <v>-9.900019114649998</v>
      </c>
      <c r="G10203" t="n">
        <v>-10.26272391688697</v>
      </c>
    </row>
    <row r="10204">
      <c r="A10204" s="3" t="n">
        <v>45392.35953840278</v>
      </c>
      <c r="B10204" t="n">
        <v>-1.00795690695</v>
      </c>
      <c r="C10204" t="n">
        <v>-0.5371275478676006</v>
      </c>
      <c r="D10204" t="n">
        <v>0.5363060752</v>
      </c>
      <c r="E10204" t="n">
        <v>-0.03358987930780895</v>
      </c>
      <c r="F10204" t="n">
        <v>-10.3525273656</v>
      </c>
      <c r="G10204" t="n">
        <v>-10.43709858935924</v>
      </c>
    </row>
    <row r="10205">
      <c r="A10205" s="3" t="n">
        <v>45392.35953898148</v>
      </c>
      <c r="B10205" t="n">
        <v>-0.59854888275</v>
      </c>
      <c r="C10205" t="n">
        <v>-0.4189234464121224</v>
      </c>
      <c r="D10205" t="n">
        <v>-0.5147510585</v>
      </c>
      <c r="E10205" t="n">
        <v>-0.0137215835484849</v>
      </c>
      <c r="F10205" t="n">
        <v>-10.40280606015</v>
      </c>
      <c r="G10205" t="n">
        <v>-10.41243166430388</v>
      </c>
    </row>
    <row r="10206">
      <c r="A10206" s="3" t="n">
        <v>45392.35953953704</v>
      </c>
      <c r="B10206" t="n">
        <v>0.2705458602</v>
      </c>
      <c r="C10206" t="n">
        <v>-0.2742551969883458</v>
      </c>
      <c r="D10206" t="n">
        <v>-0.2465980209</v>
      </c>
      <c r="E10206" t="n">
        <v>-0.08377891958904453</v>
      </c>
      <c r="F10206" t="n">
        <v>-10.51054191705</v>
      </c>
      <c r="G10206" t="n">
        <v>-10.47678118715458</v>
      </c>
    </row>
    <row r="10207">
      <c r="A10207" s="3" t="n">
        <v>45392.35954010417</v>
      </c>
      <c r="B10207" t="n">
        <v>-0.45968671875</v>
      </c>
      <c r="C10207" t="n">
        <v>-0.1897655581565273</v>
      </c>
      <c r="D10207" t="n">
        <v>-0.22026716565</v>
      </c>
      <c r="E10207" t="n">
        <v>-0.05279408884533816</v>
      </c>
      <c r="F10207" t="n">
        <v>-10.7858832291</v>
      </c>
      <c r="G10207" t="n">
        <v>-10.63025048205586</v>
      </c>
    </row>
    <row r="10208">
      <c r="A10208" s="3" t="n">
        <v>45392.35954065972</v>
      </c>
      <c r="B10208" t="n">
        <v>-0.138862164</v>
      </c>
      <c r="C10208" t="n">
        <v>-0.1991084839096742</v>
      </c>
      <c r="D10208" t="n">
        <v>0.05506433975</v>
      </c>
      <c r="E10208" t="n">
        <v>-0.0348867116181819</v>
      </c>
      <c r="F10208" t="n">
        <v>-10.8648856015</v>
      </c>
      <c r="G10208" t="n">
        <v>-10.7681436393111</v>
      </c>
    </row>
    <row r="10209">
      <c r="A10209" s="3" t="n">
        <v>45392.35954121528</v>
      </c>
      <c r="B10209" t="n">
        <v>0.1292908736</v>
      </c>
      <c r="C10209" t="n">
        <v>-0.2003652666843828</v>
      </c>
      <c r="D10209" t="n">
        <v>0.39743410455</v>
      </c>
      <c r="E10209" t="n">
        <v>-0.0889778385078091</v>
      </c>
      <c r="F10209" t="n">
        <v>-10.4147799798</v>
      </c>
      <c r="G10209" t="n">
        <v>-10.80060792550469</v>
      </c>
    </row>
    <row r="10210">
      <c r="A10210" s="3" t="n">
        <v>45392.35954179398</v>
      </c>
      <c r="B10210" t="n">
        <v>-0.3687104267</v>
      </c>
      <c r="C10210" t="n">
        <v>-0.2962894365568773</v>
      </c>
      <c r="D10210" t="n">
        <v>-0.1699884711</v>
      </c>
      <c r="E10210" t="n">
        <v>-0.09898379895384642</v>
      </c>
      <c r="F10210" t="n">
        <v>-11.0923410416</v>
      </c>
      <c r="G10210" t="n">
        <v>-10.80705962681646</v>
      </c>
    </row>
    <row r="10211">
      <c r="A10211" s="3" t="n">
        <v>45392.35954236111</v>
      </c>
      <c r="B10211" t="n">
        <v>-0.38786281415</v>
      </c>
      <c r="C10211" t="n">
        <v>-0.3959363845002343</v>
      </c>
      <c r="D10211" t="n">
        <v>-0.0311263071</v>
      </c>
      <c r="E10211" t="n">
        <v>-0.1639345677446391</v>
      </c>
      <c r="F10211" t="n">
        <v>-10.98459537805</v>
      </c>
      <c r="G10211" t="n">
        <v>-10.88155436911507</v>
      </c>
    </row>
    <row r="10212">
      <c r="A10212" s="3" t="n">
        <v>45392.35954291667</v>
      </c>
      <c r="B10212" t="n">
        <v>-0.9504997445999999</v>
      </c>
      <c r="C10212" t="n">
        <v>-0.321582409918882</v>
      </c>
      <c r="D10212" t="n">
        <v>-0.5937632375499999</v>
      </c>
      <c r="E10212" t="n">
        <v>-0.1537760441701636</v>
      </c>
      <c r="F10212" t="n">
        <v>-10.5871612735</v>
      </c>
      <c r="G10212" t="n">
        <v>-10.84321893986157</v>
      </c>
    </row>
    <row r="10213">
      <c r="A10213" s="3" t="n">
        <v>45392.3595434838</v>
      </c>
      <c r="B10213" t="n">
        <v>-0.25857194055</v>
      </c>
      <c r="C10213" t="n">
        <v>-0.3909758654715628</v>
      </c>
      <c r="D10213" t="n">
        <v>-0.32800302255</v>
      </c>
      <c r="E10213" t="n">
        <v>-0.249398653840327</v>
      </c>
      <c r="F10213" t="n">
        <v>-10.8888334408</v>
      </c>
      <c r="G10213" t="n">
        <v>-10.76293185059292</v>
      </c>
    </row>
    <row r="10214">
      <c r="A10214" s="3" t="n">
        <v>45392.35954405092</v>
      </c>
      <c r="B10214" t="n">
        <v>-0.138862164</v>
      </c>
      <c r="C10214" t="n">
        <v>-0.501790621863055</v>
      </c>
      <c r="D10214" t="n">
        <v>-0.4812319287999999</v>
      </c>
      <c r="E10214" t="n">
        <v>-0.3200239983638703</v>
      </c>
      <c r="F10214" t="n">
        <v>-10.7571497446</v>
      </c>
      <c r="G10214" t="n">
        <v>-10.82042588503255</v>
      </c>
    </row>
    <row r="10215">
      <c r="A10215" s="3" t="n">
        <v>45392.35954461806</v>
      </c>
      <c r="B10215" t="n">
        <v>-0.31843173215</v>
      </c>
      <c r="C10215" t="n">
        <v>-0.505919450106295</v>
      </c>
      <c r="D10215" t="n">
        <v>0.2442051983</v>
      </c>
      <c r="E10215" t="n">
        <v>-0.3174958485657352</v>
      </c>
      <c r="F10215" t="n">
        <v>-11.0923410416</v>
      </c>
      <c r="G10215" t="n">
        <v>-10.73373167013395</v>
      </c>
    </row>
    <row r="10216">
      <c r="A10216" s="3" t="n">
        <v>45392.35954517361</v>
      </c>
      <c r="B10216" t="n">
        <v>-0.3711032493</v>
      </c>
      <c r="C10216" t="n">
        <v>-0.4569977307481364</v>
      </c>
      <c r="D10216" t="n">
        <v>-0.04069759749999999</v>
      </c>
      <c r="E10216" t="n">
        <v>-0.2793166856511663</v>
      </c>
      <c r="F10216" t="n">
        <v>-10.2878819288</v>
      </c>
      <c r="G10216" t="n">
        <v>-10.74299033641879</v>
      </c>
    </row>
    <row r="10217">
      <c r="A10217" s="3" t="n">
        <v>45392.35954574074</v>
      </c>
      <c r="B10217" t="n">
        <v>-0.8978282274499999</v>
      </c>
      <c r="C10217" t="n">
        <v>-0.4407009757720292</v>
      </c>
      <c r="D10217" t="n">
        <v>-0.7134730141</v>
      </c>
      <c r="E10217" t="n">
        <v>-0.2288652203303037</v>
      </c>
      <c r="F10217" t="n">
        <v>-10.6637708233</v>
      </c>
      <c r="G10217" t="n">
        <v>-10.82757298984001</v>
      </c>
    </row>
    <row r="10218">
      <c r="A10218" s="3" t="n">
        <v>45392.35954630787</v>
      </c>
      <c r="B10218" t="n">
        <v>-0.8331827906499999</v>
      </c>
      <c r="C10218" t="n">
        <v>-0.5232312505057124</v>
      </c>
      <c r="D10218" t="n">
        <v>-0.33039584515</v>
      </c>
      <c r="E10218" t="n">
        <v>-0.2195628012993013</v>
      </c>
      <c r="F10218" t="n">
        <v>-11.31500102985</v>
      </c>
      <c r="G10218" t="n">
        <v>-10.8085528435794</v>
      </c>
    </row>
    <row r="10219">
      <c r="A10219" s="3" t="n">
        <v>45392.359546875</v>
      </c>
      <c r="B10219" t="n">
        <v>-0.2442051983</v>
      </c>
      <c r="C10219" t="n">
        <v>-0.5392930116310038</v>
      </c>
      <c r="D10219" t="n">
        <v>-0.22026716565</v>
      </c>
      <c r="E10219" t="n">
        <v>-0.1223155794717952</v>
      </c>
      <c r="F10219" t="n">
        <v>-10.5967325639</v>
      </c>
      <c r="G10219" t="n">
        <v>-10.84298662055166</v>
      </c>
    </row>
    <row r="10220">
      <c r="A10220" s="3" t="n">
        <v>45392.35954743055</v>
      </c>
      <c r="B10220" t="n">
        <v>-0.1340765188</v>
      </c>
      <c r="C10220" t="n">
        <v>-0.5090993420912601</v>
      </c>
      <c r="D10220" t="n">
        <v>0.15083608365</v>
      </c>
      <c r="E10220" t="n">
        <v>-0.1586129856932406</v>
      </c>
      <c r="F10220" t="n">
        <v>-10.9989621203</v>
      </c>
      <c r="G10220" t="n">
        <v>-11.00148910427264</v>
      </c>
    </row>
    <row r="10221">
      <c r="A10221" s="3" t="n">
        <v>45392.35954799769</v>
      </c>
      <c r="B10221" t="n">
        <v>-0.6703727873499999</v>
      </c>
      <c r="C10221" t="n">
        <v>-0.4949962135657356</v>
      </c>
      <c r="D10221" t="n">
        <v>-0.1723812937</v>
      </c>
      <c r="E10221" t="n">
        <v>-0.01752304341258744</v>
      </c>
      <c r="F10221" t="n">
        <v>-11.15458384915</v>
      </c>
      <c r="G10221" t="n">
        <v>-11.11050128866938</v>
      </c>
    </row>
    <row r="10222">
      <c r="A10222" s="3" t="n">
        <v>45392.35954856482</v>
      </c>
      <c r="B10222" t="n">
        <v>-0.4716606384</v>
      </c>
      <c r="C10222" t="n">
        <v>-0.4349351456178334</v>
      </c>
      <c r="D10222" t="n">
        <v>0.208293246</v>
      </c>
      <c r="E10222" t="n">
        <v>0.03677347450326351</v>
      </c>
      <c r="F10222" t="n">
        <v>-10.8265808266</v>
      </c>
      <c r="G10222" t="n">
        <v>-11.10609220511378</v>
      </c>
    </row>
    <row r="10223">
      <c r="A10223" s="3" t="n">
        <v>45392.35954913194</v>
      </c>
      <c r="B10223" t="n">
        <v>-0.56024410785</v>
      </c>
      <c r="C10223" t="n">
        <v>-0.4459351209090922</v>
      </c>
      <c r="D10223" t="n">
        <v>0.17956956815</v>
      </c>
      <c r="E10223" t="n">
        <v>-0.0252580900335665</v>
      </c>
      <c r="F10223" t="n">
        <v>-11.2766864483</v>
      </c>
      <c r="G10223" t="n">
        <v>-11.05678370599339</v>
      </c>
    </row>
    <row r="10224">
      <c r="A10224" s="3" t="n">
        <v>45392.3595496875</v>
      </c>
      <c r="B10224" t="n">
        <v>-0.5506630108</v>
      </c>
      <c r="C10224" t="n">
        <v>-0.6193949175158525</v>
      </c>
      <c r="D10224" t="n">
        <v>-0.4118008468</v>
      </c>
      <c r="E10224" t="n">
        <v>-0.07752289409079278</v>
      </c>
      <c r="F10224" t="n">
        <v>-11.5113203562</v>
      </c>
      <c r="G10224" t="n">
        <v>-11.05748759029828</v>
      </c>
    </row>
    <row r="10225">
      <c r="A10225" s="3" t="n">
        <v>45392.35955024305</v>
      </c>
      <c r="B10225" t="n">
        <v>-0.5937632375499999</v>
      </c>
      <c r="C10225" t="n">
        <v>-0.6071669164794888</v>
      </c>
      <c r="D10225" t="n">
        <v>0.1029502117</v>
      </c>
      <c r="E10225" t="n">
        <v>-0.1203455629286717</v>
      </c>
      <c r="F10225" t="n">
        <v>-10.4554775773</v>
      </c>
      <c r="G10225" t="n">
        <v>-10.80882041196693</v>
      </c>
    </row>
    <row r="10226">
      <c r="A10226" s="3" t="n">
        <v>45392.35955082176</v>
      </c>
      <c r="B10226" t="n">
        <v>-0.4070152016</v>
      </c>
      <c r="C10226" t="n">
        <v>-0.5683905537251764</v>
      </c>
      <c r="D10226" t="n">
        <v>-0.4764462836</v>
      </c>
      <c r="E10226" t="n">
        <v>-0.09161518729673683</v>
      </c>
      <c r="F10226" t="n">
        <v>-10.91755711865</v>
      </c>
      <c r="G10226" t="n">
        <v>-10.70768390475248</v>
      </c>
    </row>
    <row r="10227">
      <c r="A10227" s="3" t="n">
        <v>45392.35955138889</v>
      </c>
      <c r="B10227" t="n">
        <v>-0.60333452795</v>
      </c>
      <c r="C10227" t="n">
        <v>-0.499694376132752</v>
      </c>
      <c r="D10227" t="n">
        <v>-0.0383047749</v>
      </c>
      <c r="E10227" t="n">
        <v>-0.1222993722110726</v>
      </c>
      <c r="F10227" t="n">
        <v>-10.5273014819</v>
      </c>
      <c r="G10227" t="n">
        <v>-10.70882191047963</v>
      </c>
    </row>
    <row r="10228">
      <c r="A10228" s="3" t="n">
        <v>45392.35955194444</v>
      </c>
      <c r="B10228" t="n">
        <v>-0.9193734375</v>
      </c>
      <c r="C10228" t="n">
        <v>-0.4208702150227285</v>
      </c>
      <c r="D10228" t="n">
        <v>0.0047856452</v>
      </c>
      <c r="E10228" t="n">
        <v>-0.07770382564032655</v>
      </c>
      <c r="F10228" t="n">
        <v>-10.4123871572</v>
      </c>
      <c r="G10228" t="n">
        <v>-10.65649609488663</v>
      </c>
    </row>
    <row r="10229">
      <c r="A10229" s="3" t="n">
        <v>45392.35955363426</v>
      </c>
      <c r="B10229" t="n">
        <v>0.06703825939999999</v>
      </c>
      <c r="C10229" t="n">
        <v>-0.3938653297449894</v>
      </c>
      <c r="D10229" t="n">
        <v>0.05267151714999999</v>
      </c>
      <c r="E10229" t="n">
        <v>-0.1019979836990679</v>
      </c>
      <c r="F10229" t="n">
        <v>-10.33098215555</v>
      </c>
      <c r="G10229" t="n">
        <v>-10.77088241492066</v>
      </c>
    </row>
    <row r="10230">
      <c r="A10230" s="3" t="n">
        <v>45392.35955366898</v>
      </c>
      <c r="B10230" t="n">
        <v>-0.4141936694</v>
      </c>
      <c r="C10230" t="n">
        <v>-0.3195841392512829</v>
      </c>
      <c r="D10230" t="n">
        <v>-0.0335191297</v>
      </c>
      <c r="E10230" t="n">
        <v>-0.1192367256989514</v>
      </c>
      <c r="F10230" t="n">
        <v>-11.49934643655</v>
      </c>
      <c r="G10230" t="n">
        <v>-10.95496301921134</v>
      </c>
    </row>
    <row r="10231">
      <c r="A10231" s="3" t="n">
        <v>45392.35955420139</v>
      </c>
      <c r="B10231" t="n">
        <v>0.0023928226</v>
      </c>
      <c r="C10231" t="n">
        <v>-0.3174304251804204</v>
      </c>
      <c r="D10231" t="n">
        <v>-0.21548152045</v>
      </c>
      <c r="E10231" t="n">
        <v>-0.04811988284988356</v>
      </c>
      <c r="F10231" t="n">
        <v>-11.2072553663</v>
      </c>
      <c r="G10231" t="n">
        <v>-10.96280374448721</v>
      </c>
    </row>
    <row r="10232">
      <c r="A10232" s="3" t="n">
        <v>45392.35955476852</v>
      </c>
      <c r="B10232" t="n">
        <v>-0.48842020325</v>
      </c>
      <c r="C10232" t="n">
        <v>-0.2655393710707467</v>
      </c>
      <c r="D10232" t="n">
        <v>-0.2011147782</v>
      </c>
      <c r="E10232" t="n">
        <v>-0.1599719496462708</v>
      </c>
      <c r="F10232" t="n">
        <v>-10.94150495795</v>
      </c>
      <c r="G10232" t="n">
        <v>-11.04330225964362</v>
      </c>
    </row>
    <row r="10233">
      <c r="A10233" s="3" t="n">
        <v>45392.35955533565</v>
      </c>
      <c r="B10233" t="n">
        <v>-0.5051797681</v>
      </c>
      <c r="C10233" t="n">
        <v>-0.3276264837649193</v>
      </c>
      <c r="D10233" t="n">
        <v>-0.4764462836</v>
      </c>
      <c r="E10233" t="n">
        <v>-0.2160697594347326</v>
      </c>
      <c r="F10233" t="n">
        <v>-11.2000768985</v>
      </c>
      <c r="G10233" t="n">
        <v>-10.95476663475877</v>
      </c>
    </row>
    <row r="10234">
      <c r="A10234" s="3" t="n">
        <v>45392.35955590277</v>
      </c>
      <c r="B10234" t="n">
        <v>-0.22265998825</v>
      </c>
      <c r="C10234" t="n">
        <v>-0.5041999488949898</v>
      </c>
      <c r="D10234" t="n">
        <v>0.28251977985</v>
      </c>
      <c r="E10234" t="n">
        <v>-0.1884665313510495</v>
      </c>
      <c r="F10234" t="n">
        <v>-10.5919469187</v>
      </c>
      <c r="G10234" t="n">
        <v>-10.85878760250866</v>
      </c>
    </row>
    <row r="10235">
      <c r="A10235" s="3" t="n">
        <v>45392.35955645833</v>
      </c>
      <c r="B10235" t="n">
        <v>-0.6703727873499999</v>
      </c>
      <c r="C10235" t="n">
        <v>-0.5450068825417265</v>
      </c>
      <c r="D10235" t="n">
        <v>-0.1987219556</v>
      </c>
      <c r="E10235" t="n">
        <v>-0.1747307064437068</v>
      </c>
      <c r="F10235" t="n">
        <v>-10.54406104675</v>
      </c>
      <c r="G10235" t="n">
        <v>-10.70018033164642</v>
      </c>
    </row>
    <row r="10236">
      <c r="A10236" s="3" t="n">
        <v>45392.35955758102</v>
      </c>
      <c r="B10236" t="n">
        <v>-0.46447236395</v>
      </c>
      <c r="C10236" t="n">
        <v>-0.6913485030609576</v>
      </c>
      <c r="D10236" t="n">
        <v>-0.5506630108</v>
      </c>
      <c r="E10236" t="n">
        <v>-0.1534113693742428</v>
      </c>
      <c r="F10236" t="n">
        <v>-10.7188449697</v>
      </c>
      <c r="G10236" t="n">
        <v>-10.63346637747614</v>
      </c>
    </row>
    <row r="10237">
      <c r="A10237" s="3" t="n">
        <v>45392.35955761574</v>
      </c>
      <c r="B10237" t="n">
        <v>-0.9169806149</v>
      </c>
      <c r="C10237" t="n">
        <v>-0.6109438711482534</v>
      </c>
      <c r="D10237" t="n">
        <v>-0.0047856452</v>
      </c>
      <c r="E10237" t="n">
        <v>-0.1377238611016321</v>
      </c>
      <c r="F10237" t="n">
        <v>-10.3453488978</v>
      </c>
      <c r="G10237" t="n">
        <v>-10.60417750284001</v>
      </c>
    </row>
    <row r="10238">
      <c r="A10238" s="3" t="n">
        <v>45392.35955815973</v>
      </c>
      <c r="B10238" t="n">
        <v>-0.6512203999</v>
      </c>
      <c r="C10238" t="n">
        <v>-0.611926182019582</v>
      </c>
      <c r="D10238" t="n">
        <v>0.08619064685</v>
      </c>
      <c r="E10238" t="n">
        <v>-0.1886113223093245</v>
      </c>
      <c r="F10238" t="n">
        <v>-10.9917836525</v>
      </c>
      <c r="G10238" t="n">
        <v>-10.63106111940387</v>
      </c>
    </row>
    <row r="10239">
      <c r="A10239" s="3" t="n">
        <v>45392.35955927083</v>
      </c>
      <c r="B10239" t="n">
        <v>-0.56263693045</v>
      </c>
      <c r="C10239" t="n">
        <v>-0.5915618389292558</v>
      </c>
      <c r="D10239" t="n">
        <v>-0.3806745397</v>
      </c>
      <c r="E10239" t="n">
        <v>-0.2505155146927746</v>
      </c>
      <c r="F10239" t="n">
        <v>-10.67095909775</v>
      </c>
      <c r="G10239" t="n">
        <v>-10.62321941117707</v>
      </c>
    </row>
    <row r="10240">
      <c r="A10240" s="3" t="n">
        <v>45392.35955931713</v>
      </c>
      <c r="B10240" t="n">
        <v>-0.6105228023999999</v>
      </c>
      <c r="C10240" t="n">
        <v>-0.4705751633994185</v>
      </c>
      <c r="D10240" t="n">
        <v>-0.21308869785</v>
      </c>
      <c r="E10240" t="n">
        <v>-0.2474288430311196</v>
      </c>
      <c r="F10240" t="n">
        <v>-10.3549201882</v>
      </c>
      <c r="G10240" t="n">
        <v>-10.55740334839455</v>
      </c>
    </row>
    <row r="10241">
      <c r="A10241" s="3" t="n">
        <v>45392.35955984954</v>
      </c>
      <c r="B10241" t="n">
        <v>0.1292908736</v>
      </c>
      <c r="C10241" t="n">
        <v>-0.3434593773382294</v>
      </c>
      <c r="D10241" t="n">
        <v>-0.2370267305</v>
      </c>
      <c r="E10241" t="n">
        <v>-0.2167841361693479</v>
      </c>
      <c r="F10241" t="n">
        <v>-10.74278300235</v>
      </c>
      <c r="G10241" t="n">
        <v>-10.54103906697532</v>
      </c>
    </row>
    <row r="10242">
      <c r="A10242" s="3" t="n">
        <v>45392.35956041667</v>
      </c>
      <c r="B10242" t="n">
        <v>-0.5770036727</v>
      </c>
      <c r="C10242" t="n">
        <v>-0.1865574577657347</v>
      </c>
      <c r="D10242" t="n">
        <v>-0.4572938961499999</v>
      </c>
      <c r="E10242" t="n">
        <v>-0.261308750257693</v>
      </c>
      <c r="F10242" t="n">
        <v>-10.67574474295</v>
      </c>
      <c r="G10242" t="n">
        <v>-10.6416621309132</v>
      </c>
    </row>
    <row r="10243">
      <c r="A10243" s="3" t="n">
        <v>45392.35956097223</v>
      </c>
      <c r="B10243" t="n">
        <v>-0.18674803595</v>
      </c>
      <c r="C10243" t="n">
        <v>-0.1803801140607231</v>
      </c>
      <c r="D10243" t="n">
        <v>-0.0023928226</v>
      </c>
      <c r="E10243" t="n">
        <v>-0.1263783899872964</v>
      </c>
      <c r="F10243" t="n">
        <v>-10.0508551983</v>
      </c>
      <c r="G10243" t="n">
        <v>-10.54778046450026</v>
      </c>
    </row>
    <row r="10244">
      <c r="A10244" s="3" t="n">
        <v>45392.35956153935</v>
      </c>
      <c r="B10244" t="n">
        <v>-0.0598597916</v>
      </c>
      <c r="C10244" t="n">
        <v>-0.2471663265541965</v>
      </c>
      <c r="D10244" t="n">
        <v>-0.2801171506</v>
      </c>
      <c r="E10244" t="n">
        <v>-0.03149198770617719</v>
      </c>
      <c r="F10244" t="n">
        <v>-10.7212377923</v>
      </c>
      <c r="G10244" t="n">
        <v>-10.63004365089222</v>
      </c>
    </row>
    <row r="10245">
      <c r="A10245" s="3" t="n">
        <v>45392.35956209491</v>
      </c>
      <c r="B10245" t="n">
        <v>-0.0766095498</v>
      </c>
      <c r="C10245" t="n">
        <v>-0.3310131154762247</v>
      </c>
      <c r="D10245" t="n">
        <v>0.25139347275</v>
      </c>
      <c r="E10245" t="n">
        <v>-0.01289638481107228</v>
      </c>
      <c r="F10245" t="n">
        <v>-11.0300884274</v>
      </c>
      <c r="G10245" t="n">
        <v>-10.65503561267567</v>
      </c>
    </row>
    <row r="10246">
      <c r="A10246" s="3" t="n">
        <v>45392.35956267361</v>
      </c>
      <c r="B10246" t="n">
        <v>-0.4477127990999999</v>
      </c>
      <c r="C10246" t="n">
        <v>-0.440102495810141</v>
      </c>
      <c r="D10246" t="n">
        <v>0.0742167272</v>
      </c>
      <c r="E10246" t="n">
        <v>0.03517188168519826</v>
      </c>
      <c r="F10246" t="n">
        <v>-10.8960119086</v>
      </c>
      <c r="G10246" t="n">
        <v>-10.6966625788526</v>
      </c>
    </row>
    <row r="10247">
      <c r="A10247" s="3" t="n">
        <v>45392.35956322917</v>
      </c>
      <c r="B10247" t="n">
        <v>-0.7613588860499999</v>
      </c>
      <c r="C10247" t="n">
        <v>-0.3763569848777399</v>
      </c>
      <c r="D10247" t="n">
        <v>0.3663176041</v>
      </c>
      <c r="E10247" t="n">
        <v>0.04669051217890458</v>
      </c>
      <c r="F10247" t="n">
        <v>-10.1442341196</v>
      </c>
      <c r="G10247" t="n">
        <v>-10.68895567205947</v>
      </c>
    </row>
    <row r="10248">
      <c r="A10248" s="3" t="n">
        <v>45392.35956379629</v>
      </c>
      <c r="B10248" t="n">
        <v>-0.6703727873499999</v>
      </c>
      <c r="C10248" t="n">
        <v>-0.4879969857252927</v>
      </c>
      <c r="D10248" t="n">
        <v>-0.45250825095</v>
      </c>
      <c r="E10248" t="n">
        <v>0.01768497886386954</v>
      </c>
      <c r="F10248" t="n">
        <v>-10.9965692977</v>
      </c>
      <c r="G10248" t="n">
        <v>-10.77452747128989</v>
      </c>
    </row>
    <row r="10249">
      <c r="A10249" s="3" t="n">
        <v>45392.35956491898</v>
      </c>
      <c r="B10249" t="n">
        <v>-0.3112434577</v>
      </c>
      <c r="C10249" t="n">
        <v>-0.4738377375593253</v>
      </c>
      <c r="D10249" t="n">
        <v>-0.09816456649999999</v>
      </c>
      <c r="E10249" t="n">
        <v>-0.07432185723111907</v>
      </c>
      <c r="F10249" t="n">
        <v>-10.5608206116</v>
      </c>
      <c r="G10249" t="n">
        <v>-10.66260655220959</v>
      </c>
    </row>
    <row r="10250">
      <c r="A10250" s="3" t="n">
        <v>45392.3595649537</v>
      </c>
      <c r="B10250" t="n">
        <v>-0.2059004234</v>
      </c>
      <c r="C10250" t="n">
        <v>-0.342911827950234</v>
      </c>
      <c r="D10250" t="n">
        <v>0.009581097049999999</v>
      </c>
      <c r="E10250" t="n">
        <v>-0.2137044823201638</v>
      </c>
      <c r="F10250" t="n">
        <v>-10.9031903764</v>
      </c>
      <c r="G10250" t="n">
        <v>-10.60987301771355</v>
      </c>
    </row>
    <row r="10251">
      <c r="A10251" s="3" t="n">
        <v>45392.35956548611</v>
      </c>
      <c r="B10251" t="n">
        <v>-0.15083608365</v>
      </c>
      <c r="C10251" t="n">
        <v>-0.2527859027533806</v>
      </c>
      <c r="D10251" t="n">
        <v>-0.196329133</v>
      </c>
      <c r="E10251" t="n">
        <v>-0.1934457950254085</v>
      </c>
      <c r="F10251" t="n">
        <v>-10.3453488978</v>
      </c>
      <c r="G10251" t="n">
        <v>-10.68744169903033</v>
      </c>
    </row>
    <row r="10252">
      <c r="A10252" s="3" t="n">
        <v>45392.35956605324</v>
      </c>
      <c r="B10252" t="n">
        <v>-0.5817893178999999</v>
      </c>
      <c r="C10252" t="n">
        <v>-0.184123716975758</v>
      </c>
      <c r="D10252" t="n">
        <v>-0.1628100033</v>
      </c>
      <c r="E10252" t="n">
        <v>-0.19609251613718</v>
      </c>
      <c r="F10252" t="n">
        <v>-11.02050733035</v>
      </c>
      <c r="G10252" t="n">
        <v>-10.78947632622579</v>
      </c>
    </row>
    <row r="10253">
      <c r="A10253" s="3" t="n">
        <v>45392.35956662037</v>
      </c>
      <c r="B10253" t="n">
        <v>0.15083608365</v>
      </c>
      <c r="C10253" t="n">
        <v>-0.2010453772923082</v>
      </c>
      <c r="D10253" t="n">
        <v>-0.5841821404999999</v>
      </c>
      <c r="E10253" t="n">
        <v>-0.1553457939498838</v>
      </c>
      <c r="F10253" t="n">
        <v>-10.3932249631</v>
      </c>
      <c r="G10253" t="n">
        <v>-10.64867612587695</v>
      </c>
    </row>
    <row r="10254">
      <c r="A10254" s="3" t="n">
        <v>45392.3595671875</v>
      </c>
      <c r="B10254" t="n">
        <v>-0.0957717439</v>
      </c>
      <c r="C10254" t="n">
        <v>-0.3483524613610732</v>
      </c>
      <c r="D10254" t="n">
        <v>0.02393803265</v>
      </c>
      <c r="E10254" t="n">
        <v>-0.1697010151005832</v>
      </c>
      <c r="F10254" t="n">
        <v>-10.83855474625</v>
      </c>
      <c r="G10254" t="n">
        <v>-10.74150299450213</v>
      </c>
    </row>
    <row r="10255">
      <c r="A10255" s="3" t="n">
        <v>45392.35956774306</v>
      </c>
      <c r="B10255" t="n">
        <v>-0.7062847396499999</v>
      </c>
      <c r="C10255" t="n">
        <v>-0.393094627636015</v>
      </c>
      <c r="D10255" t="n">
        <v>0.2106860686</v>
      </c>
      <c r="E10255" t="n">
        <v>-0.115761811278322</v>
      </c>
      <c r="F10255" t="n">
        <v>-11.0061405881</v>
      </c>
      <c r="G10255" t="n">
        <v>-10.75316762749828</v>
      </c>
    </row>
    <row r="10256">
      <c r="A10256" s="3" t="n">
        <v>45392.35956832176</v>
      </c>
      <c r="B10256" t="n">
        <v>-0.36152215225</v>
      </c>
      <c r="C10256" t="n">
        <v>-0.3799075179421921</v>
      </c>
      <c r="D10256" t="n">
        <v>-0.2992793447</v>
      </c>
      <c r="E10256" t="n">
        <v>-0.07153208246969714</v>
      </c>
      <c r="F10256" t="n">
        <v>-10.61349212875</v>
      </c>
      <c r="G10256" t="n">
        <v>-10.74311071361903</v>
      </c>
    </row>
    <row r="10257">
      <c r="A10257" s="3" t="n">
        <v>45392.35956943287</v>
      </c>
      <c r="B10257" t="n">
        <v>-0.56263693045</v>
      </c>
      <c r="C10257" t="n">
        <v>-0.3905003686728449</v>
      </c>
      <c r="D10257" t="n">
        <v>-0.2394195531</v>
      </c>
      <c r="E10257" t="n">
        <v>-0.1078066979451052</v>
      </c>
      <c r="F10257" t="n">
        <v>-10.350134543</v>
      </c>
      <c r="G10257" t="n">
        <v>-10.69406703976728</v>
      </c>
    </row>
    <row r="10258">
      <c r="A10258" s="3" t="n">
        <v>45392.35956946759</v>
      </c>
      <c r="B10258" t="n">
        <v>-0.6967134492499999</v>
      </c>
      <c r="C10258" t="n">
        <v>-0.4903867908945235</v>
      </c>
      <c r="D10258" t="n">
        <v>0.12449542175</v>
      </c>
      <c r="E10258" t="n">
        <v>-0.1204359029771565</v>
      </c>
      <c r="F10258" t="n">
        <v>-11.25514123825</v>
      </c>
      <c r="G10258" t="n">
        <v>-10.68684036165294</v>
      </c>
    </row>
    <row r="10259">
      <c r="A10259" s="3" t="n">
        <v>45392.35957</v>
      </c>
      <c r="B10259" t="n">
        <v>0.02393803265</v>
      </c>
      <c r="C10259" t="n">
        <v>-0.4683029923115397</v>
      </c>
      <c r="D10259" t="n">
        <v>-0.0766095498</v>
      </c>
      <c r="E10259" t="n">
        <v>-0.163468351831469</v>
      </c>
      <c r="F10259" t="n">
        <v>-10.46266585175</v>
      </c>
      <c r="G10259" t="n">
        <v>-10.664761363528</v>
      </c>
    </row>
    <row r="10260">
      <c r="A10260" s="3" t="n">
        <v>45392.35957113426</v>
      </c>
      <c r="B10260" t="n">
        <v>-0.3064578125</v>
      </c>
      <c r="C10260" t="n">
        <v>-0.4059880864536142</v>
      </c>
      <c r="D10260" t="n">
        <v>-0.4453199764999999</v>
      </c>
      <c r="E10260" t="n">
        <v>-0.2240657223799539</v>
      </c>
      <c r="F10260" t="n">
        <v>-10.40519888275</v>
      </c>
      <c r="G10260" t="n">
        <v>-10.65680942764082</v>
      </c>
    </row>
    <row r="10261">
      <c r="A10261" s="3" t="n">
        <v>45392.35957116898</v>
      </c>
      <c r="B10261" t="n">
        <v>-0.7038919170499999</v>
      </c>
      <c r="C10261" t="n">
        <v>-0.3847975616749427</v>
      </c>
      <c r="D10261" t="n">
        <v>-0.4333460568499999</v>
      </c>
      <c r="E10261" t="n">
        <v>-0.3277695602738936</v>
      </c>
      <c r="F10261" t="n">
        <v>-10.8960119086</v>
      </c>
      <c r="G10261" t="n">
        <v>-10.74662250012928</v>
      </c>
    </row>
    <row r="10262">
      <c r="A10262" s="3" t="n">
        <v>45392.35957170139</v>
      </c>
      <c r="B10262" t="n">
        <v>-0.56263693045</v>
      </c>
      <c r="C10262" t="n">
        <v>-0.4728474716432414</v>
      </c>
      <c r="D10262" t="n">
        <v>-0.0646454368</v>
      </c>
      <c r="E10262" t="n">
        <v>-0.3369961549271571</v>
      </c>
      <c r="F10262" t="n">
        <v>-10.5919469187</v>
      </c>
      <c r="G10262" t="n">
        <v>-10.71878466680329</v>
      </c>
    </row>
    <row r="10263">
      <c r="A10263" s="3" t="n">
        <v>45392.35957225694</v>
      </c>
      <c r="B10263" t="n">
        <v>-0.4549010735499999</v>
      </c>
      <c r="C10263" t="n">
        <v>-0.5781757616792556</v>
      </c>
      <c r="D10263" t="n">
        <v>-0.11970977655</v>
      </c>
      <c r="E10263" t="n">
        <v>-0.2958034473284391</v>
      </c>
      <c r="F10263" t="n">
        <v>-11.05641928265</v>
      </c>
      <c r="G10263" t="n">
        <v>-10.72528112667148</v>
      </c>
    </row>
    <row r="10264">
      <c r="A10264" s="3" t="n">
        <v>45392.35957337963</v>
      </c>
      <c r="B10264" t="n">
        <v>-0.45250825095</v>
      </c>
      <c r="C10264" t="n">
        <v>-0.6774990673132885</v>
      </c>
      <c r="D10264" t="n">
        <v>-0.7254469337499999</v>
      </c>
      <c r="E10264" t="n">
        <v>-0.1704301132398606</v>
      </c>
      <c r="F10264" t="n">
        <v>-10.63504714545</v>
      </c>
      <c r="G10264" t="n">
        <v>-10.84181027973814</v>
      </c>
    </row>
    <row r="10265">
      <c r="A10265" s="3" t="n">
        <v>45392.35957342593</v>
      </c>
      <c r="B10265" t="n">
        <v>-0.6608014969499999</v>
      </c>
      <c r="C10265" t="n">
        <v>-0.7889448324847341</v>
      </c>
      <c r="D10265" t="n">
        <v>-0.4118008468</v>
      </c>
      <c r="E10265" t="n">
        <v>-0.07527627972715636</v>
      </c>
      <c r="F10265" t="n">
        <v>-10.91037865085</v>
      </c>
      <c r="G10265" t="n">
        <v>-10.90157746821658</v>
      </c>
    </row>
    <row r="10266">
      <c r="A10266" s="3" t="n">
        <v>45392.35957395833</v>
      </c>
      <c r="B10266" t="n">
        <v>-1.3575149462</v>
      </c>
      <c r="C10266" t="n">
        <v>-0.8448045395543148</v>
      </c>
      <c r="D10266" t="n">
        <v>0.6703727873499999</v>
      </c>
      <c r="E10266" t="n">
        <v>-0.002774801904195781</v>
      </c>
      <c r="F10266" t="n">
        <v>-10.56800888605</v>
      </c>
      <c r="G10266" t="n">
        <v>-10.80587784548383</v>
      </c>
    </row>
    <row r="10267">
      <c r="A10267" s="3" t="n">
        <v>45392.35957451389</v>
      </c>
      <c r="B10267" t="n">
        <v>-0.6440419320999999</v>
      </c>
      <c r="C10267" t="n">
        <v>-0.8336095970885804</v>
      </c>
      <c r="D10267" t="n">
        <v>0.1628100033</v>
      </c>
      <c r="E10267" t="n">
        <v>-0.02265235568974369</v>
      </c>
      <c r="F10267" t="n">
        <v>-11.2312032056</v>
      </c>
      <c r="G10267" t="n">
        <v>-10.79646346148383</v>
      </c>
    </row>
    <row r="10268">
      <c r="A10268" s="3" t="n">
        <v>45392.35957508102</v>
      </c>
      <c r="B10268" t="n">
        <v>-0.7110801915</v>
      </c>
      <c r="C10268" t="n">
        <v>-0.8875816954780911</v>
      </c>
      <c r="D10268" t="n">
        <v>-0.0622526142</v>
      </c>
      <c r="E10268" t="n">
        <v>-0.009888897847785556</v>
      </c>
      <c r="F10268" t="n">
        <v>-10.6518067103</v>
      </c>
      <c r="G10268" t="n">
        <v>-10.65474797380166</v>
      </c>
    </row>
    <row r="10269">
      <c r="A10269" s="3" t="n">
        <v>45392.35957621528</v>
      </c>
      <c r="B10269" t="n">
        <v>-1.2545647345</v>
      </c>
      <c r="C10269" t="n">
        <v>-0.7227832738791395</v>
      </c>
      <c r="D10269" t="n">
        <v>-0.22265998825</v>
      </c>
      <c r="E10269" t="n">
        <v>-0.0005235470977855428</v>
      </c>
      <c r="F10269" t="n">
        <v>-10.7523640994</v>
      </c>
      <c r="G10269" t="n">
        <v>-10.74355509887777</v>
      </c>
    </row>
    <row r="10270">
      <c r="A10270" s="3" t="n">
        <v>45392.35957677083</v>
      </c>
      <c r="B10270" t="n">
        <v>-0.3016721673</v>
      </c>
      <c r="C10270" t="n">
        <v>-0.5951421348335681</v>
      </c>
      <c r="D10270" t="n">
        <v>-0.04069759749999999</v>
      </c>
      <c r="E10270" t="n">
        <v>-0.06238837572529153</v>
      </c>
      <c r="F10270" t="n">
        <v>-10.22563912125</v>
      </c>
      <c r="G10270" t="n">
        <v>-10.66523761468441</v>
      </c>
    </row>
    <row r="10271">
      <c r="A10271" s="3" t="n">
        <v>45392.35957733796</v>
      </c>
      <c r="B10271" t="n">
        <v>-0.1652028259</v>
      </c>
      <c r="C10271" t="n">
        <v>-0.3362657995250592</v>
      </c>
      <c r="D10271" t="n">
        <v>-0.4118008468</v>
      </c>
      <c r="E10271" t="n">
        <v>-0.2019777862593246</v>
      </c>
      <c r="F10271" t="n">
        <v>-10.78348059985</v>
      </c>
      <c r="G10271" t="n">
        <v>-10.68044484855959</v>
      </c>
    </row>
    <row r="10272">
      <c r="A10272" s="3" t="n">
        <v>45392.3595779051</v>
      </c>
      <c r="B10272" t="n">
        <v>-0.6703727873499999</v>
      </c>
      <c r="C10272" t="n">
        <v>-0.2160134340603735</v>
      </c>
      <c r="D10272" t="n">
        <v>-0.1292908736</v>
      </c>
      <c r="E10272" t="n">
        <v>-0.1675614280919585</v>
      </c>
      <c r="F10272" t="n">
        <v>-10.50575627185</v>
      </c>
      <c r="G10272" t="n">
        <v>-10.56938467446553</v>
      </c>
    </row>
    <row r="10273">
      <c r="A10273" s="3" t="n">
        <v>45392.35957847222</v>
      </c>
      <c r="B10273" t="n">
        <v>0.3734960719</v>
      </c>
      <c r="C10273" t="n">
        <v>-0.2020382034526812</v>
      </c>
      <c r="D10273" t="n">
        <v>-0.06943108200000001</v>
      </c>
      <c r="E10273" t="n">
        <v>-0.2693005528059449</v>
      </c>
      <c r="F10273" t="n">
        <v>-11.25753406085</v>
      </c>
      <c r="G10273" t="n">
        <v>-10.62246989966145</v>
      </c>
    </row>
    <row r="10274">
      <c r="A10274" s="3" t="n">
        <v>45392.35957902778</v>
      </c>
      <c r="B10274" t="n">
        <v>-0.50038431625</v>
      </c>
      <c r="C10274" t="n">
        <v>-0.1753381929792545</v>
      </c>
      <c r="D10274" t="n">
        <v>0.0047856452</v>
      </c>
      <c r="E10274" t="n">
        <v>-0.2568106067757583</v>
      </c>
      <c r="F10274" t="n">
        <v>-10.12747455475</v>
      </c>
      <c r="G10274" t="n">
        <v>-10.59386767339991</v>
      </c>
    </row>
    <row r="10275">
      <c r="A10275" s="3" t="n">
        <v>45392.35957958333</v>
      </c>
      <c r="B10275" t="n">
        <v>0.25139347275</v>
      </c>
      <c r="C10275" t="n">
        <v>-0.2943896667164344</v>
      </c>
      <c r="D10275" t="n">
        <v>-0.5099654133</v>
      </c>
      <c r="E10275" t="n">
        <v>-0.3402166450715628</v>
      </c>
      <c r="F10275" t="n">
        <v>-10.73799735715</v>
      </c>
      <c r="G10275" t="n">
        <v>-10.62378229917147</v>
      </c>
    </row>
    <row r="10276">
      <c r="A10276" s="3" t="n">
        <v>45392.35958016204</v>
      </c>
      <c r="B10276" t="n">
        <v>-0.5793964953</v>
      </c>
      <c r="C10276" t="n">
        <v>-0.3209831298806536</v>
      </c>
      <c r="D10276" t="n">
        <v>-0.39504128195</v>
      </c>
      <c r="E10276" t="n">
        <v>-0.2933862109703971</v>
      </c>
      <c r="F10276" t="n">
        <v>-10.26394389615</v>
      </c>
      <c r="G10276" t="n">
        <v>-10.49045058286635</v>
      </c>
    </row>
    <row r="10277">
      <c r="A10277" s="3" t="n">
        <v>45392.35958072916</v>
      </c>
      <c r="B10277" t="n">
        <v>-1.03908321405</v>
      </c>
      <c r="C10277" t="n">
        <v>-0.4178292162904439</v>
      </c>
      <c r="D10277" t="n">
        <v>-0.6871323522</v>
      </c>
      <c r="E10277" t="n">
        <v>-0.2574609545438236</v>
      </c>
      <c r="F10277" t="n">
        <v>-10.7236306149</v>
      </c>
      <c r="G10277" t="n">
        <v>-10.49352598488126</v>
      </c>
    </row>
    <row r="10278">
      <c r="A10278" s="3" t="n">
        <v>45392.35958128472</v>
      </c>
      <c r="B10278" t="n">
        <v>-0.1747741163</v>
      </c>
      <c r="C10278" t="n">
        <v>-0.5895816042683001</v>
      </c>
      <c r="D10278" t="n">
        <v>0.28251977985</v>
      </c>
      <c r="E10278" t="n">
        <v>-0.1021720345920749</v>
      </c>
      <c r="F10278" t="n">
        <v>-10.40041323755</v>
      </c>
      <c r="G10278" t="n">
        <v>-10.46587802110049</v>
      </c>
    </row>
    <row r="10279">
      <c r="A10279" s="3" t="n">
        <v>45392.35958185185</v>
      </c>
      <c r="B10279" t="n">
        <v>-0.42138194385</v>
      </c>
      <c r="C10279" t="n">
        <v>-0.5869650346048967</v>
      </c>
      <c r="D10279" t="n">
        <v>-0.3447625874</v>
      </c>
      <c r="E10279" t="n">
        <v>-0.002708647020512822</v>
      </c>
      <c r="F10279" t="n">
        <v>-10.615894758</v>
      </c>
      <c r="G10279" t="n">
        <v>-10.62758942814793</v>
      </c>
    </row>
    <row r="10280">
      <c r="A10280" s="3" t="n">
        <v>45392.35958243055</v>
      </c>
      <c r="B10280" t="n">
        <v>-0.5434845429999999</v>
      </c>
      <c r="C10280" t="n">
        <v>-0.6247200199031486</v>
      </c>
      <c r="D10280" t="n">
        <v>0.4716606384</v>
      </c>
      <c r="E10280" t="n">
        <v>0.1129048758229607</v>
      </c>
      <c r="F10280" t="n">
        <v>-10.33337497815</v>
      </c>
      <c r="G10280" t="n">
        <v>-10.56991059893301</v>
      </c>
    </row>
    <row r="10281">
      <c r="A10281" s="3" t="n">
        <v>45392.35958298611</v>
      </c>
      <c r="B10281" t="n">
        <v>-0.93613300235</v>
      </c>
      <c r="C10281" t="n">
        <v>-0.5569238824749433</v>
      </c>
      <c r="D10281" t="n">
        <v>0.2681530376</v>
      </c>
      <c r="E10281" t="n">
        <v>0.08843239217762267</v>
      </c>
      <c r="F10281" t="n">
        <v>-10.94629060315</v>
      </c>
      <c r="G10281" t="n">
        <v>-10.6073348555315</v>
      </c>
    </row>
    <row r="10282">
      <c r="A10282" s="3" t="n">
        <v>45392.35958354166</v>
      </c>
      <c r="B10282" t="n">
        <v>-0.42138194385</v>
      </c>
      <c r="C10282" t="n">
        <v>-0.4640135087391621</v>
      </c>
      <c r="D10282" t="n">
        <v>0.2298482627</v>
      </c>
      <c r="E10282" t="n">
        <v>0.01671754941247096</v>
      </c>
      <c r="F10282" t="n">
        <v>-10.6613780007</v>
      </c>
      <c r="G10282" t="n">
        <v>-10.57094169160178</v>
      </c>
    </row>
    <row r="10283">
      <c r="A10283" s="3" t="n">
        <v>45392.3595841088</v>
      </c>
      <c r="B10283" t="n">
        <v>-0.4070152016</v>
      </c>
      <c r="C10283" t="n">
        <v>-0.4980842567868312</v>
      </c>
      <c r="D10283" t="n">
        <v>-0.5123582359</v>
      </c>
      <c r="E10283" t="n">
        <v>-0.1676094555317021</v>
      </c>
      <c r="F10283" t="n">
        <v>-10.70687105005</v>
      </c>
      <c r="G10283" t="n">
        <v>-10.72092745411728</v>
      </c>
    </row>
    <row r="10284">
      <c r="A10284" s="3" t="n">
        <v>45392.35958467593</v>
      </c>
      <c r="B10284" t="n">
        <v>-0.2705458602</v>
      </c>
      <c r="C10284" t="n">
        <v>-0.3606598756890452</v>
      </c>
      <c r="D10284" t="n">
        <v>-0.32561019995</v>
      </c>
      <c r="E10284" t="n">
        <v>-0.257457091318066</v>
      </c>
      <c r="F10284" t="n">
        <v>-10.3214010585</v>
      </c>
      <c r="G10284" t="n">
        <v>-10.8108009437991</v>
      </c>
    </row>
    <row r="10285">
      <c r="A10285" s="3" t="n">
        <v>45392.35958523148</v>
      </c>
      <c r="B10285" t="n">
        <v>-0.4405343312999999</v>
      </c>
      <c r="C10285" t="n">
        <v>-0.2049414061798374</v>
      </c>
      <c r="D10285" t="n">
        <v>-0.5123582359</v>
      </c>
      <c r="E10285" t="n">
        <v>-0.4018459312244766</v>
      </c>
      <c r="F10285" t="n">
        <v>-10.8696712467</v>
      </c>
      <c r="G10285" t="n">
        <v>-10.85741288848138</v>
      </c>
    </row>
    <row r="10286">
      <c r="A10286" s="3" t="n">
        <v>45392.35958579861</v>
      </c>
      <c r="B10286" t="n">
        <v>0.14844326105</v>
      </c>
      <c r="C10286" t="n">
        <v>-0.08714442928496524</v>
      </c>
      <c r="D10286" t="n">
        <v>-0.35434368445</v>
      </c>
      <c r="E10286" t="n">
        <v>-0.4027173057963881</v>
      </c>
      <c r="F10286" t="n">
        <v>-10.97502408765</v>
      </c>
      <c r="G10286" t="n">
        <v>-10.7932666535991</v>
      </c>
    </row>
    <row r="10287">
      <c r="A10287" s="3" t="n">
        <v>45392.35958636574</v>
      </c>
      <c r="B10287" t="n">
        <v>-0.22744563345</v>
      </c>
      <c r="C10287" t="n">
        <v>-0.04876933910431247</v>
      </c>
      <c r="D10287" t="n">
        <v>-0.2992793447</v>
      </c>
      <c r="E10287" t="n">
        <v>-0.3274536672754089</v>
      </c>
      <c r="F10287" t="n">
        <v>-11.37963666</v>
      </c>
      <c r="G10287" t="n">
        <v>-10.81329091852614</v>
      </c>
    </row>
    <row r="10288">
      <c r="A10288" s="3" t="n">
        <v>45392.35958748843</v>
      </c>
      <c r="B10288" t="n">
        <v>0.2059004234</v>
      </c>
      <c r="C10288" t="n">
        <v>0.0004152853392774131</v>
      </c>
      <c r="D10288" t="n">
        <v>-0.26096476315</v>
      </c>
      <c r="E10288" t="n">
        <v>-0.1828012593631707</v>
      </c>
      <c r="F10288" t="n">
        <v>-10.627858871</v>
      </c>
      <c r="G10288" t="n">
        <v>-10.80200607033907</v>
      </c>
    </row>
    <row r="10289">
      <c r="A10289" s="3" t="n">
        <v>45392.35958752315</v>
      </c>
      <c r="B10289" t="n">
        <v>0.04310022674999999</v>
      </c>
      <c r="C10289" t="n">
        <v>0.057390573139161</v>
      </c>
      <c r="D10289" t="n">
        <v>-0.007178467799999999</v>
      </c>
      <c r="E10289" t="n">
        <v>-0.07325896724265751</v>
      </c>
      <c r="F10289" t="n">
        <v>-10.4147799798</v>
      </c>
      <c r="G10289" t="n">
        <v>-10.76044029857253</v>
      </c>
    </row>
    <row r="10290">
      <c r="A10290" s="3" t="n">
        <v>45392.35958805556</v>
      </c>
      <c r="B10290" t="n">
        <v>-0.09097629205</v>
      </c>
      <c r="C10290" t="n">
        <v>0.09143923907983711</v>
      </c>
      <c r="D10290" t="n">
        <v>-0.0646454368</v>
      </c>
      <c r="E10290" t="n">
        <v>-0.05664382760174839</v>
      </c>
      <c r="F10290" t="n">
        <v>-10.53927540155</v>
      </c>
      <c r="G10290" t="n">
        <v>-10.63483633676402</v>
      </c>
    </row>
    <row r="10291">
      <c r="A10291" s="3" t="n">
        <v>45392.35958863426</v>
      </c>
      <c r="B10291" t="n">
        <v>0.08619064685</v>
      </c>
      <c r="C10291" t="n">
        <v>0.01740188899533805</v>
      </c>
      <c r="D10291" t="n">
        <v>0.04310022674999999</v>
      </c>
      <c r="E10291" t="n">
        <v>-0.1241890382303034</v>
      </c>
      <c r="F10291" t="n">
        <v>-10.74996147015</v>
      </c>
      <c r="G10291" t="n">
        <v>-10.60223210578884</v>
      </c>
    </row>
    <row r="10292">
      <c r="A10292" s="3" t="n">
        <v>45392.35958974537</v>
      </c>
      <c r="B10292" t="n">
        <v>-0.01675956485</v>
      </c>
      <c r="C10292" t="n">
        <v>-0.0328883495132868</v>
      </c>
      <c r="D10292" t="n">
        <v>-0.09336911464999999</v>
      </c>
      <c r="E10292" t="n">
        <v>-0.1975281731222616</v>
      </c>
      <c r="F10292" t="n">
        <v>-10.67574474295</v>
      </c>
      <c r="G10292" t="n">
        <v>-10.65605522996378</v>
      </c>
    </row>
    <row r="10293">
      <c r="A10293" s="3" t="n">
        <v>45392.35958978009</v>
      </c>
      <c r="B10293" t="n">
        <v>0.08619064685</v>
      </c>
      <c r="C10293" t="n">
        <v>-0.08196672381888134</v>
      </c>
      <c r="D10293" t="n">
        <v>-0.15083608365</v>
      </c>
      <c r="E10293" t="n">
        <v>-0.2283644182599074</v>
      </c>
      <c r="F10293" t="n">
        <v>-10.60631366095</v>
      </c>
      <c r="G10293" t="n">
        <v>-10.78100603230737</v>
      </c>
    </row>
    <row r="10294">
      <c r="A10294" s="3" t="n">
        <v>45392.3595903125</v>
      </c>
      <c r="B10294" t="n">
        <v>-0.2370267305</v>
      </c>
      <c r="C10294" t="n">
        <v>-0.1378038915949887</v>
      </c>
      <c r="D10294" t="n">
        <v>-0.7829040961</v>
      </c>
      <c r="E10294" t="n">
        <v>-0.3131891062037305</v>
      </c>
      <c r="F10294" t="n">
        <v>-10.8337592944</v>
      </c>
      <c r="G10294" t="n">
        <v>-10.72077683403138</v>
      </c>
    </row>
    <row r="10295">
      <c r="A10295" s="3" t="n">
        <v>45392.35959087963</v>
      </c>
      <c r="B10295" t="n">
        <v>-0.404622379</v>
      </c>
      <c r="C10295" t="n">
        <v>-0.2079494646262243</v>
      </c>
      <c r="D10295" t="n">
        <v>-0.4022295564</v>
      </c>
      <c r="E10295" t="n">
        <v>-0.3692663197412598</v>
      </c>
      <c r="F10295" t="n">
        <v>-10.9941764751</v>
      </c>
      <c r="G10295" t="n">
        <v>-10.69400607395015</v>
      </c>
    </row>
    <row r="10296">
      <c r="A10296" s="3" t="n">
        <v>45392.35959145833</v>
      </c>
      <c r="B10296" t="n">
        <v>-0.3423697648</v>
      </c>
      <c r="C10296" t="n">
        <v>-0.4457839979180666</v>
      </c>
      <c r="D10296" t="n">
        <v>-0.18196239075</v>
      </c>
      <c r="E10296" t="n">
        <v>-0.310015523392192</v>
      </c>
      <c r="F10296" t="n">
        <v>-10.87446669855</v>
      </c>
      <c r="G10296" t="n">
        <v>-10.77173264461786</v>
      </c>
    </row>
    <row r="10297">
      <c r="A10297" s="3" t="n">
        <v>45392.35959201389</v>
      </c>
      <c r="B10297" t="n">
        <v>-0.12449542175</v>
      </c>
      <c r="C10297" t="n">
        <v>-0.4567288365198148</v>
      </c>
      <c r="D10297" t="n">
        <v>-0.0646454368</v>
      </c>
      <c r="E10297" t="n">
        <v>-0.2927252336166675</v>
      </c>
      <c r="F10297" t="n">
        <v>-10.36689410785</v>
      </c>
      <c r="G10297" t="n">
        <v>-10.8538163395977</v>
      </c>
    </row>
    <row r="10298">
      <c r="A10298" s="3" t="n">
        <v>45392.35959256945</v>
      </c>
      <c r="B10298" t="n">
        <v>-0.7685373538499999</v>
      </c>
      <c r="C10298" t="n">
        <v>-0.5159423721707475</v>
      </c>
      <c r="D10298" t="n">
        <v>-0.4429271538999999</v>
      </c>
      <c r="E10298" t="n">
        <v>-0.2617726345198143</v>
      </c>
      <c r="F10298" t="n">
        <v>-10.3525273656</v>
      </c>
      <c r="G10298" t="n">
        <v>-10.8065008763597</v>
      </c>
    </row>
    <row r="10299">
      <c r="A10299" s="3" t="n">
        <v>45392.35959313657</v>
      </c>
      <c r="B10299" t="n">
        <v>-0.6799538843999999</v>
      </c>
      <c r="C10299" t="n">
        <v>-0.514480586978323</v>
      </c>
      <c r="D10299" t="n">
        <v>-0.1675956485</v>
      </c>
      <c r="E10299" t="n">
        <v>-0.1445739775715622</v>
      </c>
      <c r="F10299" t="n">
        <v>-11.35091298215</v>
      </c>
      <c r="G10299" t="n">
        <v>-10.76674803186168</v>
      </c>
    </row>
    <row r="10300">
      <c r="A10300" s="3" t="n">
        <v>45392.35959369213</v>
      </c>
      <c r="B10300" t="n">
        <v>-0.96486648685</v>
      </c>
      <c r="C10300" t="n">
        <v>-0.5828630432080435</v>
      </c>
      <c r="D10300" t="n">
        <v>0.11970977655</v>
      </c>
      <c r="E10300" t="n">
        <v>-0.1984452663421917</v>
      </c>
      <c r="F10300" t="n">
        <v>-11.28148190015</v>
      </c>
      <c r="G10300" t="n">
        <v>-10.77153628302462</v>
      </c>
    </row>
    <row r="10301">
      <c r="A10301" s="3" t="n">
        <v>45392.35959427083</v>
      </c>
      <c r="B10301" t="n">
        <v>0.2465980209</v>
      </c>
      <c r="C10301" t="n">
        <v>-0.6604100767449903</v>
      </c>
      <c r="D10301" t="n">
        <v>-0.6200940927999999</v>
      </c>
      <c r="E10301" t="n">
        <v>-0.1772595191622382</v>
      </c>
      <c r="F10301" t="n">
        <v>-10.54645386935</v>
      </c>
      <c r="G10301" t="n">
        <v>-10.83794835696203</v>
      </c>
    </row>
    <row r="10302">
      <c r="A10302" s="3" t="n">
        <v>45392.35959482639</v>
      </c>
      <c r="B10302" t="n">
        <v>-0.90500669525</v>
      </c>
      <c r="C10302" t="n">
        <v>-0.6482267428277406</v>
      </c>
      <c r="D10302" t="n">
        <v>-0.1316836962</v>
      </c>
      <c r="E10302" t="n">
        <v>-0.191127790992891</v>
      </c>
      <c r="F10302" t="n">
        <v>-10.2878819288</v>
      </c>
      <c r="G10302" t="n">
        <v>-10.85060563324397</v>
      </c>
    </row>
    <row r="10303">
      <c r="A10303" s="3" t="n">
        <v>45392.35959539352</v>
      </c>
      <c r="B10303" t="n">
        <v>-0.69910627185</v>
      </c>
      <c r="C10303" t="n">
        <v>-0.6880011436683003</v>
      </c>
      <c r="D10303" t="n">
        <v>0.03591195229999999</v>
      </c>
      <c r="E10303" t="n">
        <v>-0.2124809827212127</v>
      </c>
      <c r="F10303" t="n">
        <v>-10.9582645228</v>
      </c>
      <c r="G10303" t="n">
        <v>-10.73437193694012</v>
      </c>
    </row>
    <row r="10304">
      <c r="A10304" s="3" t="n">
        <v>45392.35959596065</v>
      </c>
      <c r="B10304" t="n">
        <v>-0.9241590827</v>
      </c>
      <c r="C10304" t="n">
        <v>-0.5930805666977872</v>
      </c>
      <c r="D10304" t="n">
        <v>-0.4501056217</v>
      </c>
      <c r="E10304" t="n">
        <v>-0.3359190007205137</v>
      </c>
      <c r="F10304" t="n">
        <v>-10.84094756885</v>
      </c>
      <c r="G10304" t="n">
        <v>-10.53576464370935</v>
      </c>
    </row>
    <row r="10305">
      <c r="A10305" s="3" t="n">
        <v>45392.35959652778</v>
      </c>
      <c r="B10305" t="n">
        <v>-0.5770036727</v>
      </c>
      <c r="C10305" t="n">
        <v>-0.6208672865752931</v>
      </c>
      <c r="D10305" t="n">
        <v>-0.06943108200000001</v>
      </c>
      <c r="E10305" t="n">
        <v>-0.4207373337722623</v>
      </c>
      <c r="F10305" t="n">
        <v>-10.68292321075</v>
      </c>
      <c r="G10305" t="n">
        <v>-10.5224600142308</v>
      </c>
    </row>
    <row r="10306">
      <c r="A10306" s="3" t="n">
        <v>45392.35959709491</v>
      </c>
      <c r="B10306" t="n">
        <v>-0.4285604116499999</v>
      </c>
      <c r="C10306" t="n">
        <v>-0.6621164795636382</v>
      </c>
      <c r="D10306" t="n">
        <v>-0.6440419320999999</v>
      </c>
      <c r="E10306" t="n">
        <v>-0.3309294960689986</v>
      </c>
      <c r="F10306" t="n">
        <v>-10.29985584845</v>
      </c>
      <c r="G10306" t="n">
        <v>-10.63890639368523</v>
      </c>
    </row>
    <row r="10307">
      <c r="A10307" s="3" t="n">
        <v>45392.35959765047</v>
      </c>
      <c r="B10307" t="n">
        <v>-0.90022105005</v>
      </c>
      <c r="C10307" t="n">
        <v>-0.4874188048431249</v>
      </c>
      <c r="D10307" t="n">
        <v>-0.5410917204</v>
      </c>
      <c r="E10307" t="n">
        <v>-0.340499437768882</v>
      </c>
      <c r="F10307" t="n">
        <v>-10.43632518985</v>
      </c>
      <c r="G10307" t="n">
        <v>-10.65057690152765</v>
      </c>
    </row>
    <row r="10308">
      <c r="A10308" s="3" t="n">
        <v>45392.35959878472</v>
      </c>
      <c r="B10308" t="n">
        <v>0.2394195531</v>
      </c>
      <c r="C10308" t="n">
        <v>-0.5123327706130549</v>
      </c>
      <c r="D10308" t="n">
        <v>-0.4333460568499999</v>
      </c>
      <c r="E10308" t="n">
        <v>-0.2571602629958049</v>
      </c>
      <c r="F10308" t="n">
        <v>-10.63504714545</v>
      </c>
      <c r="G10308" t="n">
        <v>-10.68494964410481</v>
      </c>
    </row>
    <row r="10309">
      <c r="A10309" s="3" t="n">
        <v>45392.35959934028</v>
      </c>
      <c r="B10309" t="n">
        <v>-1.0510571337</v>
      </c>
      <c r="C10309" t="n">
        <v>-0.5209164467785561</v>
      </c>
      <c r="D10309" t="n">
        <v>-0.0047856452</v>
      </c>
      <c r="E10309" t="n">
        <v>-0.1740726093648023</v>
      </c>
      <c r="F10309" t="n">
        <v>-10.97980973285</v>
      </c>
      <c r="G10309" t="n">
        <v>-10.78135975748709</v>
      </c>
    </row>
    <row r="10310">
      <c r="A10310" s="3" t="n">
        <v>45392.35959990741</v>
      </c>
      <c r="B10310" t="n">
        <v>-0.2992793447</v>
      </c>
      <c r="C10310" t="n">
        <v>-0.5821491922378805</v>
      </c>
      <c r="D10310" t="n">
        <v>0.35434368445</v>
      </c>
      <c r="E10310" t="n">
        <v>-0.02852871067552452</v>
      </c>
      <c r="F10310" t="n">
        <v>-11.0253027822</v>
      </c>
      <c r="G10310" t="n">
        <v>-10.84523309775935</v>
      </c>
    </row>
    <row r="10311">
      <c r="A10311" s="3" t="n">
        <v>45392.35960046297</v>
      </c>
      <c r="B10311" t="n">
        <v>-0.6153084475999999</v>
      </c>
      <c r="C10311" t="n">
        <v>-0.6094680046122396</v>
      </c>
      <c r="D10311" t="n">
        <v>-0.05267151714999999</v>
      </c>
      <c r="E10311" t="n">
        <v>0.1040279145304199</v>
      </c>
      <c r="F10311" t="n">
        <v>-10.7188449697</v>
      </c>
      <c r="G10311" t="n">
        <v>-10.81350469892427</v>
      </c>
    </row>
    <row r="10312">
      <c r="A10312" s="3" t="n">
        <v>45392.35960104167</v>
      </c>
      <c r="B10312" t="n">
        <v>-0.8978282274499999</v>
      </c>
      <c r="C10312" t="n">
        <v>-0.4967052223473207</v>
      </c>
      <c r="D10312" t="n">
        <v>0.0742167272</v>
      </c>
      <c r="E10312" t="n">
        <v>0.1070739880326344</v>
      </c>
      <c r="F10312" t="n">
        <v>-11.1066979772</v>
      </c>
      <c r="G10312" t="n">
        <v>-10.7291707778076</v>
      </c>
    </row>
    <row r="10313">
      <c r="A10313" s="3" t="n">
        <v>45392.35960159722</v>
      </c>
      <c r="B10313" t="n">
        <v>-0.46447236395</v>
      </c>
      <c r="C10313" t="n">
        <v>-0.5547074195596752</v>
      </c>
      <c r="D10313" t="n">
        <v>-0.11492413135</v>
      </c>
      <c r="E10313" t="n">
        <v>0.09104980763601422</v>
      </c>
      <c r="F10313" t="n">
        <v>-10.4937823522</v>
      </c>
      <c r="G10313" t="n">
        <v>-10.73302106518779</v>
      </c>
    </row>
    <row r="10314">
      <c r="A10314" s="3" t="n">
        <v>45392.35960216435</v>
      </c>
      <c r="B10314" t="n">
        <v>-0.39264845935</v>
      </c>
      <c r="C10314" t="n">
        <v>-0.4046487586599078</v>
      </c>
      <c r="D10314" t="n">
        <v>0.4477127990999999</v>
      </c>
      <c r="E10314" t="n">
        <v>-0.02789539310384627</v>
      </c>
      <c r="F10314" t="n">
        <v>-10.37167975305</v>
      </c>
      <c r="G10314" t="n">
        <v>-10.66973902704968</v>
      </c>
    </row>
    <row r="10315">
      <c r="A10315" s="3" t="n">
        <v>45392.35960328703</v>
      </c>
      <c r="B10315" t="n">
        <v>-0.24900065015</v>
      </c>
      <c r="C10315" t="n">
        <v>-0.4412314721043136</v>
      </c>
      <c r="D10315" t="n">
        <v>-0.38786281415</v>
      </c>
      <c r="E10315" t="n">
        <v>-0.1099837056671332</v>
      </c>
      <c r="F10315" t="n">
        <v>-10.3860464953</v>
      </c>
      <c r="G10315" t="n">
        <v>-10.66324181282381</v>
      </c>
    </row>
    <row r="10316">
      <c r="A10316" s="3" t="n">
        <v>45392.35960333333</v>
      </c>
      <c r="B10316" t="n">
        <v>-0.0023928226</v>
      </c>
      <c r="C10316" t="n">
        <v>-0.3196184510966209</v>
      </c>
      <c r="D10316" t="n">
        <v>-0.1699884711</v>
      </c>
      <c r="E10316" t="n">
        <v>-0.1473133475235436</v>
      </c>
      <c r="F10316" t="n">
        <v>-11.01811450775</v>
      </c>
      <c r="G10316" t="n">
        <v>-10.70647110331716</v>
      </c>
    </row>
    <row r="10317">
      <c r="A10317" s="3" t="n">
        <v>45392.35960385417</v>
      </c>
      <c r="B10317" t="n">
        <v>-0.7757256283</v>
      </c>
      <c r="C10317" t="n">
        <v>-0.2787205601996511</v>
      </c>
      <c r="D10317" t="n">
        <v>-0.03591195229999999</v>
      </c>
      <c r="E10317" t="n">
        <v>-0.1213839020031472</v>
      </c>
      <c r="F10317" t="n">
        <v>-11.2000768985</v>
      </c>
      <c r="G10317" t="n">
        <v>-10.69408829893861</v>
      </c>
    </row>
    <row r="10318">
      <c r="A10318" s="3" t="n">
        <v>45392.35960497685</v>
      </c>
      <c r="B10318" t="n">
        <v>-0.2705458602</v>
      </c>
      <c r="C10318" t="n">
        <v>-0.3443072068064112</v>
      </c>
      <c r="D10318" t="n">
        <v>-0.34715541</v>
      </c>
      <c r="E10318" t="n">
        <v>-0.09826245012540823</v>
      </c>
      <c r="F10318" t="n">
        <v>-10.4602632225</v>
      </c>
      <c r="G10318" t="n">
        <v>-10.84846184011973</v>
      </c>
    </row>
    <row r="10319">
      <c r="A10319" s="3" t="n">
        <v>45392.35960554398</v>
      </c>
      <c r="B10319" t="n">
        <v>-0.33039584515</v>
      </c>
      <c r="C10319" t="n">
        <v>-0.2927231991368306</v>
      </c>
      <c r="D10319" t="n">
        <v>-0.01915238745</v>
      </c>
      <c r="E10319" t="n">
        <v>-0.03647047416351992</v>
      </c>
      <c r="F10319" t="n">
        <v>-10.8002401647</v>
      </c>
      <c r="G10319" t="n">
        <v>-10.8638317866632</v>
      </c>
    </row>
    <row r="10320">
      <c r="A10320" s="3" t="n">
        <v>45392.35960557871</v>
      </c>
      <c r="B10320" t="n">
        <v>-0.02154521005</v>
      </c>
      <c r="C10320" t="n">
        <v>-0.1789792261074596</v>
      </c>
      <c r="D10320" t="n">
        <v>0.0047856452</v>
      </c>
      <c r="E10320" t="n">
        <v>0.03057747758986022</v>
      </c>
      <c r="F10320" t="n">
        <v>-10.80982126175</v>
      </c>
      <c r="G10320" t="n">
        <v>-10.81625008087847</v>
      </c>
    </row>
    <row r="10321">
      <c r="A10321" s="3" t="n">
        <v>45392.35960611111</v>
      </c>
      <c r="B10321" t="n">
        <v>-0.4453199764999999</v>
      </c>
      <c r="C10321" t="n">
        <v>-0.1591115246905599</v>
      </c>
      <c r="D10321" t="n">
        <v>0.4477127990999999</v>
      </c>
      <c r="E10321" t="n">
        <v>0.1034073981801868</v>
      </c>
      <c r="F10321" t="n">
        <v>-10.73560453455</v>
      </c>
      <c r="G10321" t="n">
        <v>-10.71529825414269</v>
      </c>
    </row>
    <row r="10322">
      <c r="A10322" s="3" t="n">
        <v>45392.35960667824</v>
      </c>
      <c r="B10322" t="n">
        <v>-0.17956956815</v>
      </c>
      <c r="C10322" t="n">
        <v>-0.2025806552114225</v>
      </c>
      <c r="D10322" t="n">
        <v>-0.06703825939999999</v>
      </c>
      <c r="E10322" t="n">
        <v>0.1003601131337998</v>
      </c>
      <c r="F10322" t="n">
        <v>-11.0636075571</v>
      </c>
      <c r="G10322" t="n">
        <v>-10.73656197447684</v>
      </c>
    </row>
    <row r="10323">
      <c r="A10323" s="3" t="n">
        <v>45392.35960724537</v>
      </c>
      <c r="B10323" t="n">
        <v>0.2801171506</v>
      </c>
      <c r="C10323" t="n">
        <v>-0.2706173641655019</v>
      </c>
      <c r="D10323" t="n">
        <v>0.15083608365</v>
      </c>
      <c r="E10323" t="n">
        <v>-0.0001405162646852809</v>
      </c>
      <c r="F10323" t="n">
        <v>-10.43393236725</v>
      </c>
      <c r="G10323" t="n">
        <v>-10.84393320229956</v>
      </c>
    </row>
    <row r="10324">
      <c r="A10324" s="3" t="n">
        <v>45392.3596078125</v>
      </c>
      <c r="B10324" t="n">
        <v>-0.1723812937</v>
      </c>
      <c r="C10324" t="n">
        <v>-0.3257958633796046</v>
      </c>
      <c r="D10324" t="n">
        <v>-0.41898912125</v>
      </c>
      <c r="E10324" t="n">
        <v>-0.1197499175229607</v>
      </c>
      <c r="F10324" t="n">
        <v>-10.73560453455</v>
      </c>
      <c r="G10324" t="n">
        <v>-10.78266017871134</v>
      </c>
    </row>
    <row r="10325">
      <c r="A10325" s="3" t="n">
        <v>45392.35960836805</v>
      </c>
      <c r="B10325" t="n">
        <v>-0.9935901646999999</v>
      </c>
      <c r="C10325" t="n">
        <v>-0.3663681917840337</v>
      </c>
      <c r="D10325" t="n">
        <v>0.2346339079</v>
      </c>
      <c r="E10325" t="n">
        <v>-0.2668727782995345</v>
      </c>
      <c r="F10325" t="n">
        <v>-10.8289736492</v>
      </c>
      <c r="G10325" t="n">
        <v>-10.73258223474478</v>
      </c>
    </row>
    <row r="10326">
      <c r="A10326" s="3" t="n">
        <v>45392.35961005787</v>
      </c>
      <c r="B10326" t="n">
        <v>-0.751777789</v>
      </c>
      <c r="C10326" t="n">
        <v>-0.350953052356994</v>
      </c>
      <c r="D10326" t="n">
        <v>-0.73501822415</v>
      </c>
      <c r="E10326" t="n">
        <v>-0.452012455071563</v>
      </c>
      <c r="F10326" t="n">
        <v>-10.98220255545</v>
      </c>
      <c r="G10326" t="n">
        <v>-10.68386522063313</v>
      </c>
    </row>
    <row r="10327">
      <c r="A10327" s="3" t="n">
        <v>45392.35961009259</v>
      </c>
      <c r="B10327" t="n">
        <v>0.11492413135</v>
      </c>
      <c r="C10327" t="n">
        <v>-0.328015526600234</v>
      </c>
      <c r="D10327" t="n">
        <v>-0.7302325789499999</v>
      </c>
      <c r="E10327" t="n">
        <v>-0.4586758337236609</v>
      </c>
      <c r="F10327" t="n">
        <v>-10.6948971304</v>
      </c>
      <c r="G10327" t="n">
        <v>-10.68707380106973</v>
      </c>
    </row>
    <row r="10328">
      <c r="A10328" s="3" t="n">
        <v>45392.35961011574</v>
      </c>
      <c r="B10328" t="n">
        <v>-0.39025563675</v>
      </c>
      <c r="C10328" t="n">
        <v>-0.382547381256761</v>
      </c>
      <c r="D10328" t="n">
        <v>-0.18435521335</v>
      </c>
      <c r="E10328" t="n">
        <v>-0.4960013151831016</v>
      </c>
      <c r="F10328" t="n">
        <v>-10.3166154133</v>
      </c>
      <c r="G10328" t="n">
        <v>-10.70282259519001</v>
      </c>
    </row>
    <row r="10329">
      <c r="A10329" s="3" t="n">
        <v>45392.359610625</v>
      </c>
      <c r="B10329" t="n">
        <v>-0.1699884711</v>
      </c>
      <c r="C10329" t="n">
        <v>-0.3655770762987189</v>
      </c>
      <c r="D10329" t="n">
        <v>-0.6177012702</v>
      </c>
      <c r="E10329" t="n">
        <v>-0.354547383886248</v>
      </c>
      <c r="F10329" t="n">
        <v>-10.5895540961</v>
      </c>
      <c r="G10329" t="n">
        <v>-10.59098172946238</v>
      </c>
    </row>
    <row r="10330">
      <c r="A10330" s="3" t="n">
        <v>45392.35961119213</v>
      </c>
      <c r="B10330" t="n">
        <v>-0.31843173215</v>
      </c>
      <c r="C10330" t="n">
        <v>-0.4064521764496515</v>
      </c>
      <c r="D10330" t="n">
        <v>-0.39743410455</v>
      </c>
      <c r="E10330" t="n">
        <v>-0.2923547982710964</v>
      </c>
      <c r="F10330" t="n">
        <v>-10.6996827756</v>
      </c>
      <c r="G10330" t="n">
        <v>-10.55644782865096</v>
      </c>
    </row>
    <row r="10331">
      <c r="A10331" s="3" t="n">
        <v>45392.35961174768</v>
      </c>
      <c r="B10331" t="n">
        <v>-0.34955803925</v>
      </c>
      <c r="C10331" t="n">
        <v>-0.5549317152468547</v>
      </c>
      <c r="D10331" t="n">
        <v>0.12210259915</v>
      </c>
      <c r="E10331" t="n">
        <v>-0.1706686274265739</v>
      </c>
      <c r="F10331" t="n">
        <v>-10.80742843915</v>
      </c>
      <c r="G10331" t="n">
        <v>-10.49734184611949</v>
      </c>
    </row>
    <row r="10332">
      <c r="A10332" s="3" t="n">
        <v>45392.35961232639</v>
      </c>
      <c r="B10332" t="n">
        <v>-1.13964060315</v>
      </c>
      <c r="C10332" t="n">
        <v>-0.7057616040200486</v>
      </c>
      <c r="D10332" t="n">
        <v>-0.08140500164999999</v>
      </c>
      <c r="E10332" t="n">
        <v>-0.08672603507762261</v>
      </c>
      <c r="F10332" t="n">
        <v>-10.280703461</v>
      </c>
      <c r="G10332" t="n">
        <v>-10.60355755797287</v>
      </c>
    </row>
    <row r="10333">
      <c r="A10333" s="3" t="n">
        <v>45392.35961288194</v>
      </c>
      <c r="B10333" t="n">
        <v>-0.83557561325</v>
      </c>
      <c r="C10333" t="n">
        <v>-0.67760529459196</v>
      </c>
      <c r="D10333" t="n">
        <v>0.2992793447</v>
      </c>
      <c r="E10333" t="n">
        <v>0.06450521770652702</v>
      </c>
      <c r="F10333" t="n">
        <v>-10.4482991095</v>
      </c>
      <c r="G10333" t="n">
        <v>-10.62851559651949</v>
      </c>
    </row>
    <row r="10334">
      <c r="A10334" s="3" t="n">
        <v>45392.35961344907</v>
      </c>
      <c r="B10334" t="n">
        <v>-0.76375170865</v>
      </c>
      <c r="C10334" t="n">
        <v>-0.603016417597088</v>
      </c>
      <c r="D10334" t="n">
        <v>-0.2705458602</v>
      </c>
      <c r="E10334" t="n">
        <v>0.08379213227832194</v>
      </c>
      <c r="F10334" t="n">
        <v>-10.7930616969</v>
      </c>
      <c r="G10334" t="n">
        <v>-10.57349846127357</v>
      </c>
    </row>
    <row r="10335">
      <c r="A10335" s="3" t="n">
        <v>45392.3596140162</v>
      </c>
      <c r="B10335" t="n">
        <v>-0.35434368445</v>
      </c>
      <c r="C10335" t="n">
        <v>-0.5986801867071112</v>
      </c>
      <c r="D10335" t="n">
        <v>-0.1771669389</v>
      </c>
      <c r="E10335" t="n">
        <v>0.1144151456416087</v>
      </c>
      <c r="F10335" t="n">
        <v>-10.5153373689</v>
      </c>
      <c r="G10335" t="n">
        <v>-10.58961565625959</v>
      </c>
    </row>
    <row r="10336">
      <c r="A10336" s="3" t="n">
        <v>45392.35961458334</v>
      </c>
      <c r="B10336" t="n">
        <v>-0.2992793447</v>
      </c>
      <c r="C10336" t="n">
        <v>-0.4733054353404442</v>
      </c>
      <c r="D10336" t="n">
        <v>0.56024410785</v>
      </c>
      <c r="E10336" t="n">
        <v>0.0341904166088579</v>
      </c>
      <c r="F10336" t="n">
        <v>-11.02290015295</v>
      </c>
      <c r="G10336" t="n">
        <v>-10.62191693261367</v>
      </c>
    </row>
    <row r="10337">
      <c r="A10337" s="3" t="n">
        <v>45392.35961513889</v>
      </c>
      <c r="B10337" t="n">
        <v>-0.1747741163</v>
      </c>
      <c r="C10337" t="n">
        <v>-0.2992095551838003</v>
      </c>
      <c r="D10337" t="n">
        <v>0.38786281415</v>
      </c>
      <c r="E10337" t="n">
        <v>0.1208901634638698</v>
      </c>
      <c r="F10337" t="n">
        <v>-10.2830962836</v>
      </c>
      <c r="G10337" t="n">
        <v>-10.72876943665597</v>
      </c>
    </row>
    <row r="10338">
      <c r="A10338" s="3" t="n">
        <v>45392.35961570602</v>
      </c>
      <c r="B10338" t="n">
        <v>-0.2322410853</v>
      </c>
      <c r="C10338" t="n">
        <v>-0.3027314226559449</v>
      </c>
      <c r="D10338" t="n">
        <v>-0.62967518985</v>
      </c>
      <c r="E10338" t="n">
        <v>0.1494750852171333</v>
      </c>
      <c r="F10338" t="n">
        <v>-10.6661636459</v>
      </c>
      <c r="G10338" t="n">
        <v>-10.80316853554292</v>
      </c>
    </row>
    <row r="10339">
      <c r="A10339" s="3" t="n">
        <v>45392.35961627315</v>
      </c>
      <c r="B10339" t="n">
        <v>-0.8451567102999999</v>
      </c>
      <c r="C10339" t="n">
        <v>-0.246196725467017</v>
      </c>
      <c r="D10339" t="n">
        <v>0.51954651035</v>
      </c>
      <c r="E10339" t="n">
        <v>0.1730651989557115</v>
      </c>
      <c r="F10339" t="n">
        <v>-10.9582645228</v>
      </c>
      <c r="G10339" t="n">
        <v>-10.70776903287509</v>
      </c>
    </row>
    <row r="10340">
      <c r="A10340" s="3" t="n">
        <v>45392.35961684028</v>
      </c>
      <c r="B10340" t="n">
        <v>0.18435521335</v>
      </c>
      <c r="C10340" t="n">
        <v>-0.1416163010752917</v>
      </c>
      <c r="D10340" t="n">
        <v>-0.11970977655</v>
      </c>
      <c r="E10340" t="n">
        <v>0.128193991796737</v>
      </c>
      <c r="F10340" t="n">
        <v>-10.7858832291</v>
      </c>
      <c r="G10340" t="n">
        <v>-10.75897371292206</v>
      </c>
    </row>
    <row r="10341">
      <c r="A10341" s="3" t="n">
        <v>45392.3596174074</v>
      </c>
      <c r="B10341" t="n">
        <v>-0.18674803595</v>
      </c>
      <c r="C10341" t="n">
        <v>-0.0499565380967367</v>
      </c>
      <c r="D10341" t="n">
        <v>0.5722180274999999</v>
      </c>
      <c r="E10341" t="n">
        <v>-0.03173799975116563</v>
      </c>
      <c r="F10341" t="n">
        <v>-10.9558717002</v>
      </c>
      <c r="G10341" t="n">
        <v>-10.71349673367684</v>
      </c>
    </row>
    <row r="10342">
      <c r="A10342" s="3" t="n">
        <v>45392.35961796296</v>
      </c>
      <c r="B10342" t="n">
        <v>-0.2298482627</v>
      </c>
      <c r="C10342" t="n">
        <v>-0.09225456258927761</v>
      </c>
      <c r="D10342" t="n">
        <v>-0.1652028259</v>
      </c>
      <c r="E10342" t="n">
        <v>-0.008823059006526843</v>
      </c>
      <c r="F10342" t="n">
        <v>-10.78108777725</v>
      </c>
      <c r="G10342" t="n">
        <v>-10.8955447783139</v>
      </c>
    </row>
    <row r="10343">
      <c r="A10343" s="3" t="n">
        <v>45392.35961853009</v>
      </c>
      <c r="B10343" t="n">
        <v>0.35912932965</v>
      </c>
      <c r="C10343" t="n">
        <v>-0.1640741010583921</v>
      </c>
      <c r="D10343" t="n">
        <v>-0.3016721673</v>
      </c>
      <c r="E10343" t="n">
        <v>-0.01060400608076924</v>
      </c>
      <c r="F10343" t="n">
        <v>-10.1825388945</v>
      </c>
      <c r="G10343" t="n">
        <v>-10.86670870116775</v>
      </c>
    </row>
    <row r="10344">
      <c r="A10344" s="3" t="n">
        <v>45392.35961909722</v>
      </c>
      <c r="B10344" t="n">
        <v>0.15801455145</v>
      </c>
      <c r="C10344" t="n">
        <v>-0.1167088273533802</v>
      </c>
      <c r="D10344" t="n">
        <v>-0.05267151714999999</v>
      </c>
      <c r="E10344" t="n">
        <v>-0.1865534573840332</v>
      </c>
      <c r="F10344" t="n">
        <v>-11.28387472275</v>
      </c>
      <c r="G10344" t="n">
        <v>-10.75794124869385</v>
      </c>
    </row>
    <row r="10345">
      <c r="A10345" s="3" t="n">
        <v>45392.35961965278</v>
      </c>
      <c r="B10345" t="n">
        <v>-0.6057371572</v>
      </c>
      <c r="C10345" t="n">
        <v>-0.2495401759152688</v>
      </c>
      <c r="D10345" t="n">
        <v>-0.39025563675</v>
      </c>
      <c r="E10345" t="n">
        <v>-0.1664735528623548</v>
      </c>
      <c r="F10345" t="n">
        <v>-10.76912366425</v>
      </c>
      <c r="G10345" t="n">
        <v>-10.77122944231844</v>
      </c>
    </row>
    <row r="10346">
      <c r="A10346" s="3" t="n">
        <v>45392.35962134259</v>
      </c>
      <c r="B10346" t="n">
        <v>-0.8906399529999999</v>
      </c>
      <c r="C10346" t="n">
        <v>-0.2660148221508165</v>
      </c>
      <c r="D10346" t="n">
        <v>0.15083608365</v>
      </c>
      <c r="E10346" t="n">
        <v>-0.1752689978054784</v>
      </c>
      <c r="F10346" t="n">
        <v>-11.32696514285</v>
      </c>
      <c r="G10346" t="n">
        <v>-10.78626424831262</v>
      </c>
    </row>
    <row r="10347">
      <c r="A10347" s="3" t="n">
        <v>45392.35962137731</v>
      </c>
      <c r="B10347" t="n">
        <v>-0.28969824765</v>
      </c>
      <c r="C10347" t="n">
        <v>-0.3533493038555954</v>
      </c>
      <c r="D10347" t="n">
        <v>-0.35195086185</v>
      </c>
      <c r="E10347" t="n">
        <v>-0.08625815043379978</v>
      </c>
      <c r="F10347" t="n">
        <v>-10.2088795564</v>
      </c>
      <c r="G10347" t="n">
        <v>-10.81744553208686</v>
      </c>
    </row>
    <row r="10348">
      <c r="A10348" s="3" t="n">
        <v>45392.35962190972</v>
      </c>
      <c r="B10348" t="n">
        <v>0.2418123757</v>
      </c>
      <c r="C10348" t="n">
        <v>-0.4180092563263416</v>
      </c>
      <c r="D10348" t="n">
        <v>-0.06943108200000001</v>
      </c>
      <c r="E10348" t="n">
        <v>-0.06031672662762254</v>
      </c>
      <c r="F10348" t="n">
        <v>-10.4554775773</v>
      </c>
      <c r="G10348" t="n">
        <v>-10.79022762076868</v>
      </c>
    </row>
    <row r="10349">
      <c r="A10349" s="3" t="n">
        <v>45392.35962247686</v>
      </c>
      <c r="B10349" t="n">
        <v>-0.5722180274999999</v>
      </c>
      <c r="C10349" t="n">
        <v>-0.4606579199898614</v>
      </c>
      <c r="D10349" t="n">
        <v>0.15322890625</v>
      </c>
      <c r="E10349" t="n">
        <v>-0.03136308397808865</v>
      </c>
      <c r="F10349" t="n">
        <v>-11.17853168845</v>
      </c>
      <c r="G10349" t="n">
        <v>-10.71260864893907</v>
      </c>
    </row>
    <row r="10350">
      <c r="A10350" s="3" t="n">
        <v>45392.35962304398</v>
      </c>
      <c r="B10350" t="n">
        <v>-0.45968671875</v>
      </c>
      <c r="C10350" t="n">
        <v>-0.4497192991242436</v>
      </c>
      <c r="D10350" t="n">
        <v>0.009581097049999999</v>
      </c>
      <c r="E10350" t="n">
        <v>-0.04230721394079263</v>
      </c>
      <c r="F10350" t="n">
        <v>-10.81221408435</v>
      </c>
      <c r="G10350" t="n">
        <v>-10.72403933961332</v>
      </c>
    </row>
    <row r="10351">
      <c r="A10351" s="3" t="n">
        <v>45392.35962359954</v>
      </c>
      <c r="B10351" t="n">
        <v>-0.6009417053499999</v>
      </c>
      <c r="C10351" t="n">
        <v>-0.4471080556833346</v>
      </c>
      <c r="D10351" t="n">
        <v>-0.29687671545</v>
      </c>
      <c r="E10351" t="n">
        <v>-0.2217770011414925</v>
      </c>
      <c r="F10351" t="n">
        <v>-10.63265432285</v>
      </c>
      <c r="G10351" t="n">
        <v>-10.74734576914094</v>
      </c>
    </row>
    <row r="10352">
      <c r="A10352" s="3" t="n">
        <v>45392.35962416667</v>
      </c>
      <c r="B10352" t="n">
        <v>-0.4764462836</v>
      </c>
      <c r="C10352" t="n">
        <v>-0.5404541509940575</v>
      </c>
      <c r="D10352" t="n">
        <v>-0.1436478092</v>
      </c>
      <c r="E10352" t="n">
        <v>-0.2341215390116556</v>
      </c>
      <c r="F10352" t="n">
        <v>-10.6518067103</v>
      </c>
      <c r="G10352" t="n">
        <v>-10.86548620737905</v>
      </c>
    </row>
    <row r="10353">
      <c r="A10353" s="3" t="n">
        <v>45392.3596247338</v>
      </c>
      <c r="B10353" t="n">
        <v>-0.9337401797499999</v>
      </c>
      <c r="C10353" t="n">
        <v>-0.6339792119524493</v>
      </c>
      <c r="D10353" t="n">
        <v>-0.196329133</v>
      </c>
      <c r="E10353" t="n">
        <v>-0.373003133437064</v>
      </c>
      <c r="F10353" t="n">
        <v>-11.0612147345</v>
      </c>
      <c r="G10353" t="n">
        <v>-10.80102122208278</v>
      </c>
    </row>
    <row r="10354">
      <c r="A10354" s="3" t="n">
        <v>45392.35962585648</v>
      </c>
      <c r="B10354" t="n">
        <v>-0.35434368445</v>
      </c>
      <c r="C10354" t="n">
        <v>-0.5137610440364816</v>
      </c>
      <c r="D10354" t="n">
        <v>-0.7158658366999999</v>
      </c>
      <c r="E10354" t="n">
        <v>-0.3180094061389286</v>
      </c>
      <c r="F10354" t="n">
        <v>-10.5847684509</v>
      </c>
      <c r="G10354" t="n">
        <v>-10.72696777903418</v>
      </c>
    </row>
    <row r="10355">
      <c r="A10355" s="3" t="n">
        <v>45392.3596258912</v>
      </c>
      <c r="B10355" t="n">
        <v>-0.1652028259</v>
      </c>
      <c r="C10355" t="n">
        <v>-0.4041645981773904</v>
      </c>
      <c r="D10355" t="n">
        <v>-0.6368536576499999</v>
      </c>
      <c r="E10355" t="n">
        <v>-0.3124738379554787</v>
      </c>
      <c r="F10355" t="n">
        <v>-10.98938102325</v>
      </c>
      <c r="G10355" t="n">
        <v>-10.75172451837357</v>
      </c>
    </row>
    <row r="10356">
      <c r="A10356" s="3" t="n">
        <v>45392.35962643519</v>
      </c>
      <c r="B10356" t="n">
        <v>-0.58897759235</v>
      </c>
      <c r="C10356" t="n">
        <v>-0.3558566973875301</v>
      </c>
      <c r="D10356" t="n">
        <v>0.15562172885</v>
      </c>
      <c r="E10356" t="n">
        <v>-0.2107673106375297</v>
      </c>
      <c r="F10356" t="n">
        <v>-10.61109930615</v>
      </c>
      <c r="G10356" t="n">
        <v>-10.7403885338787</v>
      </c>
    </row>
    <row r="10357">
      <c r="A10357" s="3" t="n">
        <v>45392.35962699074</v>
      </c>
      <c r="B10357" t="n">
        <v>-0.5770036727</v>
      </c>
      <c r="C10357" t="n">
        <v>-0.4287080371644534</v>
      </c>
      <c r="D10357" t="n">
        <v>-0.28730542505</v>
      </c>
      <c r="E10357" t="n">
        <v>-0.2338889225305367</v>
      </c>
      <c r="F10357" t="n">
        <v>-10.63504714545</v>
      </c>
      <c r="G10357" t="n">
        <v>-10.7739676464449</v>
      </c>
    </row>
    <row r="10358">
      <c r="A10358" s="3" t="n">
        <v>45392.35962755787</v>
      </c>
      <c r="B10358" t="n">
        <v>0.0287334845</v>
      </c>
      <c r="C10358" t="n">
        <v>-0.4440434432693485</v>
      </c>
      <c r="D10358" t="n">
        <v>0.4022295564</v>
      </c>
      <c r="E10358" t="n">
        <v>-0.1991135586796043</v>
      </c>
      <c r="F10358" t="n">
        <v>-10.80982126175</v>
      </c>
      <c r="G10358" t="n">
        <v>-10.74175993330399</v>
      </c>
    </row>
    <row r="10359">
      <c r="A10359" s="3" t="n">
        <v>45392.359628125</v>
      </c>
      <c r="B10359" t="n">
        <v>-0.335191297</v>
      </c>
      <c r="C10359" t="n">
        <v>-0.5278622066601414</v>
      </c>
      <c r="D10359" t="n">
        <v>-0.6655871421499999</v>
      </c>
      <c r="E10359" t="n">
        <v>-0.1605453072110727</v>
      </c>
      <c r="F10359" t="n">
        <v>-10.7643282124</v>
      </c>
      <c r="G10359" t="n">
        <v>-10.84627863752089</v>
      </c>
    </row>
    <row r="10360">
      <c r="A10360" s="3" t="n">
        <v>45392.35962868056</v>
      </c>
      <c r="B10360" t="n">
        <v>-1.01034972955</v>
      </c>
      <c r="C10360" t="n">
        <v>-0.4935566476362484</v>
      </c>
      <c r="D10360" t="n">
        <v>-0.01915238745</v>
      </c>
      <c r="E10360" t="n">
        <v>-0.206972800007926</v>
      </c>
      <c r="F10360" t="n">
        <v>-10.85291168185</v>
      </c>
      <c r="G10360" t="n">
        <v>-10.81234070214572</v>
      </c>
    </row>
    <row r="10361">
      <c r="A10361" s="3" t="n">
        <v>45392.35962924769</v>
      </c>
      <c r="B10361" t="n">
        <v>-0.8930327756000001</v>
      </c>
      <c r="C10361" t="n">
        <v>-0.5659522639297219</v>
      </c>
      <c r="D10361" t="n">
        <v>-0.6584086743500001</v>
      </c>
      <c r="E10361" t="n">
        <v>-0.2626531985399774</v>
      </c>
      <c r="F10361" t="n">
        <v>-11.12585036465</v>
      </c>
      <c r="G10361" t="n">
        <v>-10.86967840166844</v>
      </c>
    </row>
    <row r="10362">
      <c r="A10362" s="3" t="n">
        <v>45392.35962981481</v>
      </c>
      <c r="B10362" t="n">
        <v>-0.2322410853</v>
      </c>
      <c r="C10362" t="n">
        <v>-0.5701713636434748</v>
      </c>
      <c r="D10362" t="n">
        <v>-0.08619064685</v>
      </c>
      <c r="E10362" t="n">
        <v>-0.1899071030907931</v>
      </c>
      <c r="F10362" t="n">
        <v>-10.67574474295</v>
      </c>
      <c r="G10362" t="n">
        <v>-10.91413507784583</v>
      </c>
    </row>
    <row r="10363">
      <c r="A10363" s="3" t="n">
        <v>45392.35963038194</v>
      </c>
      <c r="B10363" t="n">
        <v>-0.3375841196</v>
      </c>
      <c r="C10363" t="n">
        <v>-0.5705452736062954</v>
      </c>
      <c r="D10363" t="n">
        <v>-0.18196239075</v>
      </c>
      <c r="E10363" t="n">
        <v>-0.2323233560071102</v>
      </c>
      <c r="F10363" t="n">
        <v>-11.0731788475</v>
      </c>
      <c r="G10363" t="n">
        <v>-10.91823158300492</v>
      </c>
    </row>
    <row r="10364">
      <c r="A10364" s="3" t="n">
        <v>45392.3596309375</v>
      </c>
      <c r="B10364" t="n">
        <v>-0.42138194385</v>
      </c>
      <c r="C10364" t="n">
        <v>-0.5062087577109571</v>
      </c>
      <c r="D10364" t="n">
        <v>-0.05506433975</v>
      </c>
      <c r="E10364" t="n">
        <v>-0.1556637442875296</v>
      </c>
      <c r="F10364" t="n">
        <v>-10.5632134342</v>
      </c>
      <c r="G10364" t="n">
        <v>-10.91860670451192</v>
      </c>
    </row>
    <row r="10365">
      <c r="A10365" s="3" t="n">
        <v>45392.35963150463</v>
      </c>
      <c r="B10365" t="n">
        <v>-1.07738798895</v>
      </c>
      <c r="C10365" t="n">
        <v>-0.459641845896971</v>
      </c>
      <c r="D10365" t="n">
        <v>0.02393803265</v>
      </c>
      <c r="E10365" t="n">
        <v>-0.1252417786789048</v>
      </c>
      <c r="F10365" t="n">
        <v>-11.07797429935</v>
      </c>
      <c r="G10365" t="n">
        <v>-10.88488856153709</v>
      </c>
    </row>
    <row r="10366">
      <c r="A10366" s="3" t="n">
        <v>45392.35963206019</v>
      </c>
      <c r="B10366" t="n">
        <v>0.04310022674999999</v>
      </c>
      <c r="C10366" t="n">
        <v>-0.5456595162421927</v>
      </c>
      <c r="D10366" t="n">
        <v>-0.1652028259</v>
      </c>
      <c r="E10366" t="n">
        <v>-0.1181034518518651</v>
      </c>
      <c r="F10366" t="n">
        <v>-11.0037477655</v>
      </c>
      <c r="G10366" t="n">
        <v>-10.80630465192241</v>
      </c>
    </row>
    <row r="10367">
      <c r="A10367" s="3" t="n">
        <v>45392.35963263889</v>
      </c>
      <c r="B10367" t="n">
        <v>-0.52672497815</v>
      </c>
      <c r="C10367" t="n">
        <v>-0.5564802058552463</v>
      </c>
      <c r="D10367" t="n">
        <v>-0.49081302585</v>
      </c>
      <c r="E10367" t="n">
        <v>-0.1907616303409096</v>
      </c>
      <c r="F10367" t="n">
        <v>-10.6925043078</v>
      </c>
      <c r="G10367" t="n">
        <v>-10.73155438810003</v>
      </c>
    </row>
    <row r="10368">
      <c r="A10368" s="3" t="n">
        <v>45392.35963319444</v>
      </c>
      <c r="B10368" t="n">
        <v>-0.76375170865</v>
      </c>
      <c r="C10368" t="n">
        <v>-0.4195431855453391</v>
      </c>
      <c r="D10368" t="n">
        <v>-0.1436478092</v>
      </c>
      <c r="E10368" t="n">
        <v>-0.2779074311853155</v>
      </c>
      <c r="F10368" t="n">
        <v>-10.6494138877</v>
      </c>
      <c r="G10368" t="n">
        <v>-10.65033123237252</v>
      </c>
    </row>
    <row r="10369">
      <c r="A10369" s="3" t="n">
        <v>45392.35963376157</v>
      </c>
      <c r="B10369" t="n">
        <v>-0.5171438811</v>
      </c>
      <c r="C10369" t="n">
        <v>-0.2685307422106068</v>
      </c>
      <c r="D10369" t="n">
        <v>0.08858346944999999</v>
      </c>
      <c r="E10369" t="n">
        <v>-0.1922636708029143</v>
      </c>
      <c r="F10369" t="n">
        <v>-10.5177301915</v>
      </c>
      <c r="G10369" t="n">
        <v>-10.58378492848453</v>
      </c>
    </row>
    <row r="10370">
      <c r="A10370" s="3" t="n">
        <v>45392.35963432871</v>
      </c>
      <c r="B10370" t="n">
        <v>-0.28491260245</v>
      </c>
      <c r="C10370" t="n">
        <v>-0.2304864264483689</v>
      </c>
      <c r="D10370" t="n">
        <v>-0.6560158517499999</v>
      </c>
      <c r="E10370" t="n">
        <v>-0.2354203372238934</v>
      </c>
      <c r="F10370" t="n">
        <v>-10.33816062335</v>
      </c>
      <c r="G10370" t="n">
        <v>-10.45040097862404</v>
      </c>
    </row>
    <row r="10371">
      <c r="A10371" s="3" t="n">
        <v>45392.35963545139</v>
      </c>
      <c r="B10371" t="n">
        <v>0.3136362803</v>
      </c>
      <c r="C10371" t="n">
        <v>-0.315946260709791</v>
      </c>
      <c r="D10371" t="n">
        <v>-0.11253130875</v>
      </c>
      <c r="E10371" t="n">
        <v>-0.2694252961370637</v>
      </c>
      <c r="F10371" t="n">
        <v>-10.40041323755</v>
      </c>
      <c r="G10371" t="n">
        <v>-10.43097994839828</v>
      </c>
    </row>
    <row r="10372">
      <c r="A10372" s="3" t="n">
        <v>45392.35963549768</v>
      </c>
      <c r="B10372" t="n">
        <v>-0.04549304934999999</v>
      </c>
      <c r="C10372" t="n">
        <v>-0.3126186974917258</v>
      </c>
      <c r="D10372" t="n">
        <v>-0.3016721673</v>
      </c>
      <c r="E10372" t="n">
        <v>-0.1854954364315856</v>
      </c>
      <c r="F10372" t="n">
        <v>-10.70447822745</v>
      </c>
      <c r="G10372" t="n">
        <v>-10.49664374522357</v>
      </c>
    </row>
    <row r="10373">
      <c r="A10373" s="3" t="n">
        <v>45392.35963601852</v>
      </c>
      <c r="B10373" t="n">
        <v>-0.50038431625</v>
      </c>
      <c r="C10373" t="n">
        <v>-0.2656828361882291</v>
      </c>
      <c r="D10373" t="n">
        <v>0.4285604116499999</v>
      </c>
      <c r="E10373" t="n">
        <v>-0.253102870140094</v>
      </c>
      <c r="F10373" t="n">
        <v>-10.30224867105</v>
      </c>
      <c r="G10373" t="n">
        <v>-10.48617289470516</v>
      </c>
    </row>
    <row r="10374">
      <c r="A10374" s="3" t="n">
        <v>45392.35963658565</v>
      </c>
      <c r="B10374" t="n">
        <v>-0.9097923404499999</v>
      </c>
      <c r="C10374" t="n">
        <v>-0.352527122548952</v>
      </c>
      <c r="D10374" t="n">
        <v>-0.9145877922999999</v>
      </c>
      <c r="E10374" t="n">
        <v>-0.1435878491931239</v>
      </c>
      <c r="F10374" t="n">
        <v>-10.5919469187</v>
      </c>
      <c r="G10374" t="n">
        <v>-10.56058858946134</v>
      </c>
    </row>
    <row r="10375">
      <c r="A10375" s="3" t="n">
        <v>45392.35963715277</v>
      </c>
      <c r="B10375" t="n">
        <v>-0.3782817171</v>
      </c>
      <c r="C10375" t="n">
        <v>-0.5091382715200481</v>
      </c>
      <c r="D10375" t="n">
        <v>-0.0957717439</v>
      </c>
      <c r="E10375" t="n">
        <v>0.03290844285909104</v>
      </c>
      <c r="F10375" t="n">
        <v>-10.74278300235</v>
      </c>
      <c r="G10375" t="n">
        <v>-10.64196334822567</v>
      </c>
    </row>
    <row r="10376">
      <c r="A10376" s="3" t="n">
        <v>45392.35963770833</v>
      </c>
      <c r="B10376" t="n">
        <v>-0.4955986710499999</v>
      </c>
      <c r="C10376" t="n">
        <v>-0.4961630449004676</v>
      </c>
      <c r="D10376" t="n">
        <v>0.4141936694</v>
      </c>
      <c r="E10376" t="n">
        <v>0.02822742478508168</v>
      </c>
      <c r="F10376" t="n">
        <v>-10.7308090827</v>
      </c>
      <c r="G10376" t="n">
        <v>-10.69604738872485</v>
      </c>
    </row>
    <row r="10377">
      <c r="A10377" s="3" t="n">
        <v>45392.35963828704</v>
      </c>
      <c r="B10377" t="n">
        <v>0.0047856452</v>
      </c>
      <c r="C10377" t="n">
        <v>-0.447905800372612</v>
      </c>
      <c r="D10377" t="n">
        <v>-0.25857194055</v>
      </c>
      <c r="E10377" t="n">
        <v>-0.04232572999324025</v>
      </c>
      <c r="F10377" t="n">
        <v>-10.43871801245</v>
      </c>
      <c r="G10377" t="n">
        <v>-10.71838151976506</v>
      </c>
    </row>
    <row r="10378">
      <c r="A10378" s="3" t="n">
        <v>45392.35963884259</v>
      </c>
      <c r="B10378" t="n">
        <v>-0.7422064986</v>
      </c>
      <c r="C10378" t="n">
        <v>-0.3620730619586257</v>
      </c>
      <c r="D10378" t="n">
        <v>0.6440419320999999</v>
      </c>
      <c r="E10378" t="n">
        <v>-0.02266341960256418</v>
      </c>
      <c r="F10378" t="n">
        <v>-11.0660003797</v>
      </c>
      <c r="G10378" t="n">
        <v>-10.85838991884886</v>
      </c>
    </row>
    <row r="10379">
      <c r="A10379" s="3" t="n">
        <v>45392.35963940973</v>
      </c>
      <c r="B10379" t="n">
        <v>-0.48602738065</v>
      </c>
      <c r="C10379" t="n">
        <v>-0.3082729799822852</v>
      </c>
      <c r="D10379" t="n">
        <v>-0.1029502117</v>
      </c>
      <c r="E10379" t="n">
        <v>0.08819556958088601</v>
      </c>
      <c r="F10379" t="n">
        <v>-10.8313664718</v>
      </c>
      <c r="G10379" t="n">
        <v>-10.88711579119397</v>
      </c>
    </row>
    <row r="10380">
      <c r="A10380" s="3" t="n">
        <v>45392.35963996527</v>
      </c>
      <c r="B10380" t="n">
        <v>0.18196239075</v>
      </c>
      <c r="C10380" t="n">
        <v>-0.4303993756885793</v>
      </c>
      <c r="D10380" t="n">
        <v>-0.4501056217</v>
      </c>
      <c r="E10380" t="n">
        <v>0.03917868685687653</v>
      </c>
      <c r="F10380" t="n">
        <v>-10.8265808266</v>
      </c>
      <c r="G10380" t="n">
        <v>-10.79283271505143</v>
      </c>
    </row>
    <row r="10381">
      <c r="A10381" s="3" t="n">
        <v>45392.35964053241</v>
      </c>
      <c r="B10381" t="n">
        <v>-0.83557561325</v>
      </c>
      <c r="C10381" t="n">
        <v>-0.4882060571026821</v>
      </c>
      <c r="D10381" t="n">
        <v>-0.335191297</v>
      </c>
      <c r="E10381" t="n">
        <v>0.02991426002237769</v>
      </c>
      <c r="F10381" t="n">
        <v>-10.81460690695</v>
      </c>
      <c r="G10381" t="n">
        <v>-10.72317765739479</v>
      </c>
    </row>
    <row r="10382">
      <c r="A10382" s="3" t="n">
        <v>45392.35964111111</v>
      </c>
      <c r="B10382" t="n">
        <v>-0.3734960719</v>
      </c>
      <c r="C10382" t="n">
        <v>-0.5323773574791391</v>
      </c>
      <c r="D10382" t="n">
        <v>0.6105228023999999</v>
      </c>
      <c r="E10382" t="n">
        <v>-0.01620026576946393</v>
      </c>
      <c r="F10382" t="n">
        <v>-11.04206234705</v>
      </c>
      <c r="G10382" t="n">
        <v>-10.75637787666553</v>
      </c>
    </row>
    <row r="10383">
      <c r="A10383" s="3" t="n">
        <v>45392.35964166667</v>
      </c>
      <c r="B10383" t="n">
        <v>-0.5482701882</v>
      </c>
      <c r="C10383" t="n">
        <v>-0.412839894513521</v>
      </c>
      <c r="D10383" t="n">
        <v>-0.08140500164999999</v>
      </c>
      <c r="E10383" t="n">
        <v>-0.1988345149114225</v>
      </c>
      <c r="F10383" t="n">
        <v>-10.36450128525</v>
      </c>
      <c r="G10383" t="n">
        <v>-10.68639357616518</v>
      </c>
    </row>
    <row r="10384">
      <c r="A10384" s="3" t="n">
        <v>45392.35964222223</v>
      </c>
      <c r="B10384" t="n">
        <v>-0.8116375806</v>
      </c>
      <c r="C10384" t="n">
        <v>-0.4525869556025654</v>
      </c>
      <c r="D10384" t="n">
        <v>0.1316836962</v>
      </c>
      <c r="E10384" t="n">
        <v>-0.1380425200783221</v>
      </c>
      <c r="F10384" t="n">
        <v>-10.15380541</v>
      </c>
      <c r="G10384" t="n">
        <v>-10.66363981651413</v>
      </c>
    </row>
    <row r="10385">
      <c r="A10385" s="3" t="n">
        <v>45392.35964278935</v>
      </c>
      <c r="B10385" t="n">
        <v>-0.25617911795</v>
      </c>
      <c r="C10385" t="n">
        <v>-0.4793763917515165</v>
      </c>
      <c r="D10385" t="n">
        <v>-0.3806745397</v>
      </c>
      <c r="E10385" t="n">
        <v>-0.1023811516881122</v>
      </c>
      <c r="F10385" t="n">
        <v>-10.9367095061</v>
      </c>
      <c r="G10385" t="n">
        <v>-10.71736087380737</v>
      </c>
    </row>
    <row r="10386">
      <c r="A10386" s="3" t="n">
        <v>45392.35964391204</v>
      </c>
      <c r="B10386" t="n">
        <v>-0.1436478092</v>
      </c>
      <c r="C10386" t="n">
        <v>-0.3429628728207469</v>
      </c>
      <c r="D10386" t="n">
        <v>-0.7900825639</v>
      </c>
      <c r="E10386" t="n">
        <v>-0.1980311696877628</v>
      </c>
      <c r="F10386" t="n">
        <v>-11.15219102655</v>
      </c>
      <c r="G10386" t="n">
        <v>-10.60603246840539</v>
      </c>
    </row>
    <row r="10387">
      <c r="A10387" s="3" t="n">
        <v>45392.35964447917</v>
      </c>
      <c r="B10387" t="n">
        <v>-0.14844326105</v>
      </c>
      <c r="C10387" t="n">
        <v>-0.3061623100185323</v>
      </c>
      <c r="D10387" t="n">
        <v>-0.24900065015</v>
      </c>
      <c r="E10387" t="n">
        <v>-0.2961163914741267</v>
      </c>
      <c r="F10387" t="n">
        <v>-10.46984431955</v>
      </c>
      <c r="G10387" t="n">
        <v>-10.6059087080252</v>
      </c>
    </row>
    <row r="10388">
      <c r="A10388" s="3" t="n">
        <v>45392.35964504629</v>
      </c>
      <c r="B10388" t="n">
        <v>-0.6631943195500001</v>
      </c>
      <c r="C10388" t="n">
        <v>-0.2946994105567607</v>
      </c>
      <c r="D10388" t="n">
        <v>0.2801171506</v>
      </c>
      <c r="E10388" t="n">
        <v>-0.2693899327628213</v>
      </c>
      <c r="F10388" t="n">
        <v>-10.54645386935</v>
      </c>
      <c r="G10388" t="n">
        <v>-10.67617879579432</v>
      </c>
    </row>
    <row r="10389">
      <c r="A10389" s="3" t="n">
        <v>45392.35964561343</v>
      </c>
      <c r="B10389" t="n">
        <v>-0.31843173215</v>
      </c>
      <c r="C10389" t="n">
        <v>-0.346684919393241</v>
      </c>
      <c r="D10389" t="n">
        <v>-0.1053430343</v>
      </c>
      <c r="E10389" t="n">
        <v>-0.2650706177726115</v>
      </c>
      <c r="F10389" t="n">
        <v>-10.7954545195</v>
      </c>
      <c r="G10389" t="n">
        <v>-10.68065568010493</v>
      </c>
    </row>
    <row r="10390">
      <c r="A10390" s="3" t="n">
        <v>45392.35964618056</v>
      </c>
      <c r="B10390" t="n">
        <v>-0.22265998825</v>
      </c>
      <c r="C10390" t="n">
        <v>-0.4602563959636377</v>
      </c>
      <c r="D10390" t="n">
        <v>-0.46207954135</v>
      </c>
      <c r="E10390" t="n">
        <v>-0.1243600945518652</v>
      </c>
      <c r="F10390" t="n">
        <v>-9.931145421749999</v>
      </c>
      <c r="G10390" t="n">
        <v>-10.60116729561716</v>
      </c>
    </row>
    <row r="10391">
      <c r="A10391" s="3" t="n">
        <v>45392.35964673611</v>
      </c>
      <c r="B10391" t="n">
        <v>-0.4118008468</v>
      </c>
      <c r="C10391" t="n">
        <v>-0.5003830132685329</v>
      </c>
      <c r="D10391" t="n">
        <v>-0.1292908736</v>
      </c>
      <c r="E10391" t="n">
        <v>-0.08232417506841515</v>
      </c>
      <c r="F10391" t="n">
        <v>-11.0971266868</v>
      </c>
      <c r="G10391" t="n">
        <v>-10.56318383137544</v>
      </c>
    </row>
    <row r="10392">
      <c r="A10392" s="3" t="n">
        <v>45392.35964729167</v>
      </c>
      <c r="B10392" t="n">
        <v>-0.8331827906499999</v>
      </c>
      <c r="C10392" t="n">
        <v>-0.5120069109493021</v>
      </c>
      <c r="D10392" t="n">
        <v>-0.2753315054</v>
      </c>
      <c r="E10392" t="n">
        <v>-0.08000722256480208</v>
      </c>
      <c r="F10392" t="n">
        <v>-10.6518067103</v>
      </c>
      <c r="G10392" t="n">
        <v>-10.59640741287532</v>
      </c>
    </row>
    <row r="10393">
      <c r="A10393" s="3" t="n">
        <v>45392.35964787037</v>
      </c>
      <c r="B10393" t="n">
        <v>-0.59854888275</v>
      </c>
      <c r="C10393" t="n">
        <v>-0.511381456985083</v>
      </c>
      <c r="D10393" t="n">
        <v>0.09816456649999999</v>
      </c>
      <c r="E10393" t="n">
        <v>-0.08901548781445248</v>
      </c>
      <c r="F10393" t="n">
        <v>-10.64461843585</v>
      </c>
      <c r="G10393" t="n">
        <v>-10.53011800207054</v>
      </c>
    </row>
    <row r="10394">
      <c r="A10394" s="3" t="n">
        <v>45392.3596484375</v>
      </c>
      <c r="B10394" t="n">
        <v>-0.39264845935</v>
      </c>
      <c r="C10394" t="n">
        <v>-0.5785408708023325</v>
      </c>
      <c r="D10394" t="n">
        <v>0.2442051983</v>
      </c>
      <c r="E10394" t="n">
        <v>-0.0162188275405595</v>
      </c>
      <c r="F10394" t="n">
        <v>-10.419565625</v>
      </c>
      <c r="G10394" t="n">
        <v>-10.40083693512054</v>
      </c>
    </row>
    <row r="10395">
      <c r="A10395" s="3" t="n">
        <v>45392.35964899306</v>
      </c>
      <c r="B10395" t="n">
        <v>-0.4285604116499999</v>
      </c>
      <c r="C10395" t="n">
        <v>-0.5711462452345004</v>
      </c>
      <c r="D10395" t="n">
        <v>-0.138862164</v>
      </c>
      <c r="E10395" t="n">
        <v>0.09679415002564132</v>
      </c>
      <c r="F10395" t="n">
        <v>-10.19690563675</v>
      </c>
      <c r="G10395" t="n">
        <v>-10.44492557618138</v>
      </c>
    </row>
    <row r="10396">
      <c r="A10396" s="3" t="n">
        <v>45392.35964954861</v>
      </c>
      <c r="B10396" t="n">
        <v>-0.56742257565</v>
      </c>
      <c r="C10396" t="n">
        <v>-0.495256832718766</v>
      </c>
      <c r="D10396" t="n">
        <v>0.26096476315</v>
      </c>
      <c r="E10396" t="n">
        <v>0.06784617648846172</v>
      </c>
      <c r="F10396" t="n">
        <v>-10.3166154133</v>
      </c>
      <c r="G10396" t="n">
        <v>-10.27368132811693</v>
      </c>
    </row>
    <row r="10397">
      <c r="A10397" s="3" t="n">
        <v>45392.35965012731</v>
      </c>
      <c r="B10397" t="n">
        <v>-0.56742257565</v>
      </c>
      <c r="C10397" t="n">
        <v>-0.3549250656375301</v>
      </c>
      <c r="D10397" t="n">
        <v>-0.1316836962</v>
      </c>
      <c r="E10397" t="n">
        <v>0.2014462612574598</v>
      </c>
      <c r="F10397" t="n">
        <v>-10.19929845935</v>
      </c>
      <c r="G10397" t="n">
        <v>-10.30385732739921</v>
      </c>
    </row>
    <row r="10398">
      <c r="A10398" s="3" t="n">
        <v>45392.35965069445</v>
      </c>
      <c r="B10398" t="n">
        <v>-0.3806745397</v>
      </c>
      <c r="C10398" t="n">
        <v>-0.2972249543919588</v>
      </c>
      <c r="D10398" t="n">
        <v>0.1316836962</v>
      </c>
      <c r="E10398" t="n">
        <v>0.1470165649199305</v>
      </c>
      <c r="F10398" t="n">
        <v>-10.26155107355</v>
      </c>
      <c r="G10398" t="n">
        <v>-10.36086701848173</v>
      </c>
    </row>
    <row r="10399">
      <c r="A10399" s="3" t="n">
        <v>45392.35965180556</v>
      </c>
      <c r="B10399" t="n">
        <v>-0.18674803595</v>
      </c>
      <c r="C10399" t="n">
        <v>-0.2804670354132874</v>
      </c>
      <c r="D10399" t="n">
        <v>0.3782817171</v>
      </c>
      <c r="E10399" t="n">
        <v>0.09782759720477885</v>
      </c>
      <c r="F10399" t="n">
        <v>-10.91755711865</v>
      </c>
      <c r="G10399" t="n">
        <v>-10.44267080103907</v>
      </c>
    </row>
    <row r="10400">
      <c r="A10400" s="3" t="n">
        <v>45392.35965184028</v>
      </c>
      <c r="B10400" t="n">
        <v>-0.138862164</v>
      </c>
      <c r="C10400" t="n">
        <v>-0.3408307836703973</v>
      </c>
      <c r="D10400" t="n">
        <v>-0.0335191297</v>
      </c>
      <c r="E10400" t="n">
        <v>0.1052112502970866</v>
      </c>
      <c r="F10400" t="n">
        <v>-10.2088795564</v>
      </c>
      <c r="G10400" t="n">
        <v>-10.61072240161576</v>
      </c>
    </row>
    <row r="10401">
      <c r="A10401" s="3" t="n">
        <v>45392.35965238426</v>
      </c>
      <c r="B10401" t="n">
        <v>-0.09816456649999999</v>
      </c>
      <c r="C10401" t="n">
        <v>-0.3723073641921922</v>
      </c>
      <c r="D10401" t="n">
        <v>0.56024410785</v>
      </c>
      <c r="E10401" t="n">
        <v>-0.01080423089976695</v>
      </c>
      <c r="F10401" t="n">
        <v>-10.77869495465</v>
      </c>
      <c r="G10401" t="n">
        <v>-10.75102566311996</v>
      </c>
    </row>
    <row r="10402">
      <c r="A10402" s="3" t="n">
        <v>45392.35965295139</v>
      </c>
      <c r="B10402" t="n">
        <v>-0.55545846265</v>
      </c>
      <c r="C10402" t="n">
        <v>-0.4523707978347332</v>
      </c>
      <c r="D10402" t="n">
        <v>-0.6536132225</v>
      </c>
      <c r="E10402" t="n">
        <v>-0.0008258616578088462</v>
      </c>
      <c r="F10402" t="n">
        <v>-10.8289736492</v>
      </c>
      <c r="G10402" t="n">
        <v>-10.82262225460201</v>
      </c>
    </row>
    <row r="10403">
      <c r="A10403" s="3" t="n">
        <v>45392.35965350694</v>
      </c>
      <c r="B10403" t="n">
        <v>-0.7948780157499999</v>
      </c>
      <c r="C10403" t="n">
        <v>-0.5351638633572275</v>
      </c>
      <c r="D10403" t="n">
        <v>-0.1005573891</v>
      </c>
      <c r="E10403" t="n">
        <v>0.01600607581200474</v>
      </c>
      <c r="F10403" t="n">
        <v>-10.81939255215</v>
      </c>
      <c r="G10403" t="n">
        <v>-10.89068602899572</v>
      </c>
    </row>
    <row r="10404">
      <c r="A10404" s="3" t="n">
        <v>45392.35965407408</v>
      </c>
      <c r="B10404" t="n">
        <v>-0.8930327756000001</v>
      </c>
      <c r="C10404" t="n">
        <v>-0.554959420747554</v>
      </c>
      <c r="D10404" t="n">
        <v>0.03591195229999999</v>
      </c>
      <c r="E10404" t="n">
        <v>-0.07761792030069951</v>
      </c>
      <c r="F10404" t="n">
        <v>-11.2000768985</v>
      </c>
      <c r="G10404" t="n">
        <v>-10.77356008755714</v>
      </c>
    </row>
    <row r="10405">
      <c r="A10405" s="3" t="n">
        <v>45392.3596546412</v>
      </c>
      <c r="B10405" t="n">
        <v>-0.3423697648</v>
      </c>
      <c r="C10405" t="n">
        <v>-0.5243755425469712</v>
      </c>
      <c r="D10405" t="n">
        <v>-0.21787434305</v>
      </c>
      <c r="E10405" t="n">
        <v>-0.1338729336603733</v>
      </c>
      <c r="F10405" t="n">
        <v>-10.71404951785</v>
      </c>
      <c r="G10405" t="n">
        <v>-10.77807441544047</v>
      </c>
    </row>
    <row r="10406">
      <c r="A10406" s="3" t="n">
        <v>45392.35965519676</v>
      </c>
      <c r="B10406" t="n">
        <v>-0.52433215555</v>
      </c>
      <c r="C10406" t="n">
        <v>-0.6663250639883469</v>
      </c>
      <c r="D10406" t="n">
        <v>0.2992793447</v>
      </c>
      <c r="E10406" t="n">
        <v>-0.3163510079007003</v>
      </c>
      <c r="F10406" t="n">
        <v>-10.4243512702</v>
      </c>
      <c r="G10406" t="n">
        <v>-10.5446426565308</v>
      </c>
    </row>
    <row r="10407">
      <c r="A10407" s="3" t="n">
        <v>45392.35965576389</v>
      </c>
      <c r="B10407" t="n">
        <v>-0.34955803925</v>
      </c>
      <c r="C10407" t="n">
        <v>-0.5639711377551297</v>
      </c>
      <c r="D10407" t="n">
        <v>-0.09336911464999999</v>
      </c>
      <c r="E10407" t="n">
        <v>-0.209475941705595</v>
      </c>
      <c r="F10407" t="n">
        <v>-10.64222561325</v>
      </c>
      <c r="G10407" t="n">
        <v>-10.44533624393721</v>
      </c>
    </row>
    <row r="10408">
      <c r="A10408" s="3" t="n">
        <v>45392.35965633102</v>
      </c>
      <c r="B10408" t="n">
        <v>-0.3758888945</v>
      </c>
      <c r="C10408" t="n">
        <v>-0.5469716414403278</v>
      </c>
      <c r="D10408" t="n">
        <v>-0.9600710349999999</v>
      </c>
      <c r="E10408" t="n">
        <v>-0.302062330242192</v>
      </c>
      <c r="F10408" t="n">
        <v>-9.909600211699999</v>
      </c>
      <c r="G10408" t="n">
        <v>-10.42783500831973</v>
      </c>
    </row>
    <row r="10409">
      <c r="A10409" s="3" t="n">
        <v>45392.35965689814</v>
      </c>
      <c r="B10409" t="n">
        <v>-0.8068421287499999</v>
      </c>
      <c r="C10409" t="n">
        <v>-0.5598198387963884</v>
      </c>
      <c r="D10409" t="n">
        <v>-0.46447236395</v>
      </c>
      <c r="E10409" t="n">
        <v>-0.2837507773072269</v>
      </c>
      <c r="F10409" t="n">
        <v>-10.57758017645</v>
      </c>
      <c r="G10409" t="n">
        <v>-10.39464498430749</v>
      </c>
    </row>
    <row r="10410">
      <c r="A10410" s="3" t="n">
        <v>45392.35965746528</v>
      </c>
      <c r="B10410" t="n">
        <v>-1.3239958165</v>
      </c>
      <c r="C10410" t="n">
        <v>-0.6186356907875309</v>
      </c>
      <c r="D10410" t="n">
        <v>-0.4477127990999999</v>
      </c>
      <c r="E10410" t="n">
        <v>-0.212957325314919</v>
      </c>
      <c r="F10410" t="n">
        <v>-10.1178934577</v>
      </c>
      <c r="G10410" t="n">
        <v>-10.40033274987019</v>
      </c>
    </row>
    <row r="10411">
      <c r="A10411" s="3" t="n">
        <v>45392.35965802083</v>
      </c>
      <c r="B10411" t="n">
        <v>0.2681530376</v>
      </c>
      <c r="C10411" t="n">
        <v>-0.508027559825759</v>
      </c>
      <c r="D10411" t="n">
        <v>0.48602738065</v>
      </c>
      <c r="E10411" t="n">
        <v>-0.3267475884754089</v>
      </c>
      <c r="F10411" t="n">
        <v>-11.01572168515</v>
      </c>
      <c r="G10411" t="n">
        <v>-10.47643386258558</v>
      </c>
    </row>
    <row r="10412">
      <c r="A10412" s="3" t="n">
        <v>45392.35965857639</v>
      </c>
      <c r="B10412" t="n">
        <v>-0.7326254015499999</v>
      </c>
      <c r="C10412" t="n">
        <v>-0.4171257891720291</v>
      </c>
      <c r="D10412" t="n">
        <v>-0.3375841196</v>
      </c>
      <c r="E10412" t="n">
        <v>-0.2384257439886952</v>
      </c>
      <c r="F10412" t="n">
        <v>-10.77630213205</v>
      </c>
      <c r="G10412" t="n">
        <v>-10.58563011025924</v>
      </c>
    </row>
    <row r="10413">
      <c r="A10413" s="3" t="n">
        <v>45392.3596591551</v>
      </c>
      <c r="B10413" t="n">
        <v>-0.35434368445</v>
      </c>
      <c r="C10413" t="n">
        <v>-0.4300126187856655</v>
      </c>
      <c r="D10413" t="n">
        <v>-0.007178467799999999</v>
      </c>
      <c r="E10413" t="n">
        <v>-0.1444618525872964</v>
      </c>
      <c r="F10413" t="n">
        <v>-10.3525273656</v>
      </c>
      <c r="G10413" t="n">
        <v>-10.7970968704928</v>
      </c>
    </row>
    <row r="10414">
      <c r="A10414" s="3" t="n">
        <v>45392.35965972222</v>
      </c>
      <c r="B10414" t="n">
        <v>-0.26335758575</v>
      </c>
      <c r="C10414" t="n">
        <v>-0.3495524387156187</v>
      </c>
      <c r="D10414" t="n">
        <v>-0.4381415087</v>
      </c>
      <c r="E10414" t="n">
        <v>-0.2776118372665509</v>
      </c>
      <c r="F10414" t="n">
        <v>-10.50097062665</v>
      </c>
      <c r="G10414" t="n">
        <v>-10.90152768060889</v>
      </c>
    </row>
    <row r="10415">
      <c r="A10415" s="3" t="n">
        <v>45392.35966027778</v>
      </c>
      <c r="B10415" t="n">
        <v>0.0023928226</v>
      </c>
      <c r="C10415" t="n">
        <v>-0.3448917654399776</v>
      </c>
      <c r="D10415" t="n">
        <v>-0.9457140993999998</v>
      </c>
      <c r="E10415" t="n">
        <v>-0.4084729864107237</v>
      </c>
      <c r="F10415" t="n">
        <v>-11.28626754535</v>
      </c>
      <c r="G10415" t="n">
        <v>-11.08378303645539</v>
      </c>
    </row>
    <row r="10416">
      <c r="A10416" s="3" t="n">
        <v>45392.35966084491</v>
      </c>
      <c r="B10416" t="n">
        <v>-0.6512203999</v>
      </c>
      <c r="C10416" t="n">
        <v>-0.4435006486207472</v>
      </c>
      <c r="D10416" t="n">
        <v>0.09097629205</v>
      </c>
      <c r="E10416" t="n">
        <v>-0.4929451150003511</v>
      </c>
      <c r="F10416" t="n">
        <v>-11.2623295127</v>
      </c>
      <c r="G10416" t="n">
        <v>-10.99142437250458</v>
      </c>
    </row>
    <row r="10417">
      <c r="A10417" s="3" t="n">
        <v>45392.35966197916</v>
      </c>
      <c r="B10417" t="n">
        <v>-0.9744377772499999</v>
      </c>
      <c r="C10417" t="n">
        <v>-0.3677114971001175</v>
      </c>
      <c r="D10417" t="n">
        <v>-0.42138194385</v>
      </c>
      <c r="E10417" t="n">
        <v>-0.3434818023350825</v>
      </c>
      <c r="F10417" t="n">
        <v>-11.24796277045</v>
      </c>
      <c r="G10417" t="n">
        <v>-10.98200399936169</v>
      </c>
    </row>
    <row r="10418">
      <c r="A10418" s="3" t="n">
        <v>45392.35966201389</v>
      </c>
      <c r="B10418" t="n">
        <v>-0.04069759749999999</v>
      </c>
      <c r="C10418" t="n">
        <v>-0.4416749201307705</v>
      </c>
      <c r="D10418" t="n">
        <v>-0.6847395296</v>
      </c>
      <c r="E10418" t="n">
        <v>-0.3562782004629381</v>
      </c>
      <c r="F10418" t="n">
        <v>-10.9989621203</v>
      </c>
      <c r="G10418" t="n">
        <v>-10.96321256063779</v>
      </c>
    </row>
    <row r="10419">
      <c r="A10419" s="3" t="n">
        <v>45392.35966253472</v>
      </c>
      <c r="B10419" t="n">
        <v>-0.35673650705</v>
      </c>
      <c r="C10419" t="n">
        <v>-0.4149712064468543</v>
      </c>
      <c r="D10419" t="n">
        <v>-0.2106860686</v>
      </c>
      <c r="E10419" t="n">
        <v>-0.232648941358975</v>
      </c>
      <c r="F10419" t="n">
        <v>-10.6948971304</v>
      </c>
      <c r="G10419" t="n">
        <v>-10.67133687093861</v>
      </c>
    </row>
    <row r="10420">
      <c r="A10420" s="3" t="n">
        <v>45392.35966310185</v>
      </c>
      <c r="B10420" t="n">
        <v>-0.208293246</v>
      </c>
      <c r="C10420" t="n">
        <v>-0.362443954490677</v>
      </c>
      <c r="D10420" t="n">
        <v>0.1652028259</v>
      </c>
      <c r="E10420" t="n">
        <v>-0.143176198486364</v>
      </c>
      <c r="F10420" t="n">
        <v>-9.926359776550001</v>
      </c>
      <c r="G10420" t="n">
        <v>-10.50084547185108</v>
      </c>
    </row>
    <row r="10421">
      <c r="A10421" s="3" t="n">
        <v>45392.35966366898</v>
      </c>
      <c r="B10421" t="n">
        <v>-0.5482701882</v>
      </c>
      <c r="C10421" t="n">
        <v>-0.3007420671247094</v>
      </c>
      <c r="D10421" t="n">
        <v>-0.0383047749</v>
      </c>
      <c r="E10421" t="n">
        <v>-0.1907544067945227</v>
      </c>
      <c r="F10421" t="n">
        <v>-10.53448975635</v>
      </c>
      <c r="G10421" t="n">
        <v>-10.36164092089607</v>
      </c>
    </row>
    <row r="10422">
      <c r="A10422" s="3" t="n">
        <v>45392.35966423611</v>
      </c>
      <c r="B10422" t="n">
        <v>-0.39025563675</v>
      </c>
      <c r="C10422" t="n">
        <v>-0.340533543880304</v>
      </c>
      <c r="D10422" t="n">
        <v>-0.5578512852499999</v>
      </c>
      <c r="E10422" t="n">
        <v>-0.1866471806124714</v>
      </c>
      <c r="F10422" t="n">
        <v>-10.4243512702</v>
      </c>
      <c r="G10422" t="n">
        <v>-10.2569609670076</v>
      </c>
    </row>
    <row r="10423">
      <c r="A10423" s="3" t="n">
        <v>45392.3596653588</v>
      </c>
      <c r="B10423" t="n">
        <v>-0.06703825939999999</v>
      </c>
      <c r="C10423" t="n">
        <v>-0.4041948867817028</v>
      </c>
      <c r="D10423" t="n">
        <v>0.12449542175</v>
      </c>
      <c r="E10423" t="n">
        <v>-0.1041855067101402</v>
      </c>
      <c r="F10423" t="n">
        <v>-9.9072073891</v>
      </c>
      <c r="G10423" t="n">
        <v>-10.37044322363639</v>
      </c>
    </row>
    <row r="10424">
      <c r="A10424" s="3" t="n">
        <v>45392.35966538195</v>
      </c>
      <c r="B10424" t="n">
        <v>-0.46207954135</v>
      </c>
      <c r="C10424" t="n">
        <v>-0.3897408219139871</v>
      </c>
      <c r="D10424" t="n">
        <v>-0.17956956815</v>
      </c>
      <c r="E10424" t="n">
        <v>-0.0758069132153848</v>
      </c>
      <c r="F10424" t="n">
        <v>-11.15219102655</v>
      </c>
      <c r="G10424" t="n">
        <v>-10.55902684044502</v>
      </c>
    </row>
    <row r="10425">
      <c r="A10425" s="3" t="n">
        <v>45392.35966649305</v>
      </c>
      <c r="B10425" t="n">
        <v>-0.6871323522</v>
      </c>
      <c r="C10425" t="n">
        <v>-0.3698731433564113</v>
      </c>
      <c r="D10425" t="n">
        <v>-0.28730542505</v>
      </c>
      <c r="E10425" t="n">
        <v>-0.09873305502878812</v>
      </c>
      <c r="F10425" t="n">
        <v>-10.1753604267</v>
      </c>
      <c r="G10425" t="n">
        <v>-10.65594987133942</v>
      </c>
    </row>
    <row r="10426">
      <c r="A10426" s="3" t="n">
        <v>45392.35966704861</v>
      </c>
      <c r="B10426" t="n">
        <v>-0.35912932965</v>
      </c>
      <c r="C10426" t="n">
        <v>-0.3373588638212131</v>
      </c>
      <c r="D10426" t="n">
        <v>-0.22744563345</v>
      </c>
      <c r="E10426" t="n">
        <v>-0.09821986320477882</v>
      </c>
      <c r="F10426" t="n">
        <v>-10.70687105005</v>
      </c>
      <c r="G10426" t="n">
        <v>-10.69479906390003</v>
      </c>
    </row>
    <row r="10427">
      <c r="A10427" s="3" t="n">
        <v>45392.35966761574</v>
      </c>
      <c r="B10427" t="n">
        <v>-0.0287334845</v>
      </c>
      <c r="C10427" t="n">
        <v>-0.3256339736469706</v>
      </c>
      <c r="D10427" t="n">
        <v>0.60333452795</v>
      </c>
      <c r="E10427" t="n">
        <v>-0.05861725018414934</v>
      </c>
      <c r="F10427" t="n">
        <v>-11.32696514285</v>
      </c>
      <c r="G10427" t="n">
        <v>-10.73871548281378</v>
      </c>
    </row>
    <row r="10428">
      <c r="A10428" s="3" t="n">
        <v>45392.35966818287</v>
      </c>
      <c r="B10428" t="n">
        <v>-0.4549010735499999</v>
      </c>
      <c r="C10428" t="n">
        <v>-0.3608665239780896</v>
      </c>
      <c r="D10428" t="n">
        <v>-0.08858346944999999</v>
      </c>
      <c r="E10428" t="n">
        <v>-0.02795055265268073</v>
      </c>
      <c r="F10428" t="n">
        <v>-10.67574474295</v>
      </c>
      <c r="G10428" t="n">
        <v>-10.78970738827287</v>
      </c>
    </row>
    <row r="10429">
      <c r="A10429" s="3" t="n">
        <v>45392.35966875</v>
      </c>
      <c r="B10429" t="n">
        <v>-0.208293246</v>
      </c>
      <c r="C10429" t="n">
        <v>-0.2751950809543131</v>
      </c>
      <c r="D10429" t="n">
        <v>-0.5051797681</v>
      </c>
      <c r="E10429" t="n">
        <v>-0.02312817251899768</v>
      </c>
      <c r="F10429" t="n">
        <v>-10.2783106384</v>
      </c>
      <c r="G10429" t="n">
        <v>-10.6775032421681</v>
      </c>
    </row>
    <row r="10430">
      <c r="A10430" s="3" t="n">
        <v>45392.35966930556</v>
      </c>
      <c r="B10430" t="n">
        <v>-0.404622379</v>
      </c>
      <c r="C10430" t="n">
        <v>-0.2880877396955719</v>
      </c>
      <c r="D10430" t="n">
        <v>-0.17956956815</v>
      </c>
      <c r="E10430" t="n">
        <v>-0.0392793593198136</v>
      </c>
      <c r="F10430" t="n">
        <v>-10.94150495795</v>
      </c>
      <c r="G10430" t="n">
        <v>-10.76240009699782</v>
      </c>
    </row>
    <row r="10431">
      <c r="A10431" s="3" t="n">
        <v>45392.35966987268</v>
      </c>
      <c r="B10431" t="n">
        <v>-0.28251977985</v>
      </c>
      <c r="C10431" t="n">
        <v>-0.3382205231804205</v>
      </c>
      <c r="D10431" t="n">
        <v>0.22026716565</v>
      </c>
      <c r="E10431" t="n">
        <v>-0.07498628634277406</v>
      </c>
      <c r="F10431" t="n">
        <v>-10.51054191705</v>
      </c>
      <c r="G10431" t="n">
        <v>-10.6501466890498</v>
      </c>
    </row>
    <row r="10432">
      <c r="A10432" s="3" t="n">
        <v>45392.35967042824</v>
      </c>
      <c r="B10432" t="n">
        <v>-0.56263693045</v>
      </c>
      <c r="C10432" t="n">
        <v>-0.5049719768447567</v>
      </c>
      <c r="D10432" t="n">
        <v>0.138862164</v>
      </c>
      <c r="E10432" t="n">
        <v>-0.2673197238025649</v>
      </c>
      <c r="F10432" t="n">
        <v>-10.81221408435</v>
      </c>
      <c r="G10432" t="n">
        <v>-10.58001099124653</v>
      </c>
    </row>
    <row r="10433">
      <c r="A10433" s="3" t="n">
        <v>45392.35967100695</v>
      </c>
      <c r="B10433" t="n">
        <v>-0.21548152045</v>
      </c>
      <c r="C10433" t="n">
        <v>-0.498196450349069</v>
      </c>
      <c r="D10433" t="n">
        <v>-0.6536132225</v>
      </c>
      <c r="E10433" t="n">
        <v>-0.305141572623544</v>
      </c>
      <c r="F10433" t="n">
        <v>-10.5871612735</v>
      </c>
      <c r="G10433" t="n">
        <v>-10.69522225856542</v>
      </c>
    </row>
    <row r="10434">
      <c r="A10434" s="3" t="n">
        <v>45392.3596715625</v>
      </c>
      <c r="B10434" t="n">
        <v>-0.7278397563499999</v>
      </c>
      <c r="C10434" t="n">
        <v>-0.5310734844969711</v>
      </c>
      <c r="D10434" t="n">
        <v>-0.18435521335</v>
      </c>
      <c r="E10434" t="n">
        <v>-0.3172401441673668</v>
      </c>
      <c r="F10434" t="n">
        <v>-10.80503561655</v>
      </c>
      <c r="G10434" t="n">
        <v>-10.7853311764252</v>
      </c>
    </row>
    <row r="10435">
      <c r="A10435" s="3" t="n">
        <v>45392.35967212963</v>
      </c>
      <c r="B10435" t="n">
        <v>-0.5458773656</v>
      </c>
      <c r="C10435" t="n">
        <v>-0.5560583370306542</v>
      </c>
      <c r="D10435" t="n">
        <v>-0.42138194385</v>
      </c>
      <c r="E10435" t="n">
        <v>-0.3704306365503507</v>
      </c>
      <c r="F10435" t="n">
        <v>-10.47702278735</v>
      </c>
      <c r="G10435" t="n">
        <v>-10.73245216519117</v>
      </c>
    </row>
    <row r="10436">
      <c r="A10436" s="3" t="n">
        <v>45392.35967268518</v>
      </c>
      <c r="B10436" t="n">
        <v>-0.9672593094499999</v>
      </c>
      <c r="C10436" t="n">
        <v>-0.5231585349960388</v>
      </c>
      <c r="D10436" t="n">
        <v>-0.9385258249499999</v>
      </c>
      <c r="E10436" t="n">
        <v>-0.4314691691928916</v>
      </c>
      <c r="F10436" t="n">
        <v>-10.81939255215</v>
      </c>
      <c r="G10436" t="n">
        <v>-10.66108940173441</v>
      </c>
    </row>
    <row r="10437">
      <c r="A10437" s="3" t="n">
        <v>45392.35967326389</v>
      </c>
      <c r="B10437" t="n">
        <v>0.04549304934999999</v>
      </c>
      <c r="C10437" t="n">
        <v>-0.4668028491734278</v>
      </c>
      <c r="D10437" t="n">
        <v>-0.1723812937</v>
      </c>
      <c r="E10437" t="n">
        <v>-0.365067107639395</v>
      </c>
      <c r="F10437" t="n">
        <v>-10.97502408765</v>
      </c>
      <c r="G10437" t="n">
        <v>-10.54269019594851</v>
      </c>
    </row>
    <row r="10438">
      <c r="A10438" s="3" t="n">
        <v>45392.35967381945</v>
      </c>
      <c r="B10438" t="n">
        <v>-0.4572938961499999</v>
      </c>
      <c r="C10438" t="n">
        <v>-0.4231425232665513</v>
      </c>
      <c r="D10438" t="n">
        <v>0.08140500164999999</v>
      </c>
      <c r="E10438" t="n">
        <v>-0.2218561401212127</v>
      </c>
      <c r="F10438" t="n">
        <v>-10.6230732258</v>
      </c>
      <c r="G10438" t="n">
        <v>-10.59613813003849</v>
      </c>
    </row>
    <row r="10439">
      <c r="A10439" s="3" t="n">
        <v>45392.35967438657</v>
      </c>
      <c r="B10439" t="n">
        <v>-0.4764462836</v>
      </c>
      <c r="C10439" t="n">
        <v>-0.2377227511974365</v>
      </c>
      <c r="D10439" t="n">
        <v>-0.1771669389</v>
      </c>
      <c r="E10439" t="n">
        <v>-0.2442963612841499</v>
      </c>
      <c r="F10439" t="n">
        <v>-10.17056497485</v>
      </c>
      <c r="G10439" t="n">
        <v>-10.62296034645807</v>
      </c>
    </row>
    <row r="10440">
      <c r="A10440" s="3" t="n">
        <v>45392.3596749537</v>
      </c>
      <c r="B10440" t="n">
        <v>-0.03591195229999999</v>
      </c>
      <c r="C10440" t="n">
        <v>-0.1697297264115389</v>
      </c>
      <c r="D10440" t="n">
        <v>-0.3711032493</v>
      </c>
      <c r="E10440" t="n">
        <v>-0.1592440630511659</v>
      </c>
      <c r="F10440" t="n">
        <v>-10.2184508468</v>
      </c>
      <c r="G10440" t="n">
        <v>-10.74694047332625</v>
      </c>
    </row>
    <row r="10441">
      <c r="A10441" s="3" t="n">
        <v>45392.35967552083</v>
      </c>
      <c r="B10441" t="n">
        <v>-0.3088506351</v>
      </c>
      <c r="C10441" t="n">
        <v>-0.1944527025293711</v>
      </c>
      <c r="D10441" t="n">
        <v>-0.05506433975</v>
      </c>
      <c r="E10441" t="n">
        <v>-0.1397286695358978</v>
      </c>
      <c r="F10441" t="n">
        <v>-10.94629060315</v>
      </c>
      <c r="G10441" t="n">
        <v>-10.67948381971891</v>
      </c>
    </row>
    <row r="10442">
      <c r="A10442" s="3" t="n">
        <v>45392.35967607639</v>
      </c>
      <c r="B10442" t="n">
        <v>-0.1101286795</v>
      </c>
      <c r="C10442" t="n">
        <v>-0.323700737756178</v>
      </c>
      <c r="D10442" t="n">
        <v>-0.21787434305</v>
      </c>
      <c r="E10442" t="n">
        <v>-0.2978351383277398</v>
      </c>
      <c r="F10442" t="n">
        <v>-11.3724581922</v>
      </c>
      <c r="G10442" t="n">
        <v>-10.73994565733535</v>
      </c>
    </row>
    <row r="10443">
      <c r="A10443" s="3" t="n">
        <v>45392.35967664352</v>
      </c>
      <c r="B10443" t="n">
        <v>-0.05506433975</v>
      </c>
      <c r="C10443" t="n">
        <v>-0.3971562037480197</v>
      </c>
      <c r="D10443" t="n">
        <v>-0.5099654133</v>
      </c>
      <c r="E10443" t="n">
        <v>-0.2785420745977863</v>
      </c>
      <c r="F10443" t="n">
        <v>-10.7954545195</v>
      </c>
      <c r="G10443" t="n">
        <v>-10.76077891373907</v>
      </c>
    </row>
    <row r="10444">
      <c r="A10444" s="3" t="n">
        <v>45392.35967721065</v>
      </c>
      <c r="B10444" t="n">
        <v>-0.73980386935</v>
      </c>
      <c r="C10444" t="n">
        <v>-0.4485239622124721</v>
      </c>
      <c r="D10444" t="n">
        <v>-0.1005573891</v>
      </c>
      <c r="E10444" t="n">
        <v>-0.3426220631590919</v>
      </c>
      <c r="F10444" t="n">
        <v>-10.836152117</v>
      </c>
      <c r="G10444" t="n">
        <v>-10.84232132278569</v>
      </c>
    </row>
    <row r="10445">
      <c r="A10445" s="3" t="n">
        <v>45392.35967777778</v>
      </c>
      <c r="B10445" t="n">
        <v>-0.87867584</v>
      </c>
      <c r="C10445" t="n">
        <v>-0.5547232839305377</v>
      </c>
      <c r="D10445" t="n">
        <v>-0.4955986710499999</v>
      </c>
      <c r="E10445" t="n">
        <v>-0.3850255834319358</v>
      </c>
      <c r="F10445" t="n">
        <v>-10.17056497485</v>
      </c>
      <c r="G10445" t="n">
        <v>-10.85254561263534</v>
      </c>
    </row>
    <row r="10446">
      <c r="A10446" s="3" t="n">
        <v>45392.35967833333</v>
      </c>
      <c r="B10446" t="n">
        <v>-0.5099654133</v>
      </c>
      <c r="C10446" t="n">
        <v>-0.62014374325175</v>
      </c>
      <c r="D10446" t="n">
        <v>-0.4141936694</v>
      </c>
      <c r="E10446" t="n">
        <v>-0.3465625762911432</v>
      </c>
      <c r="F10446" t="n">
        <v>-11.05641928265</v>
      </c>
      <c r="G10446" t="n">
        <v>-10.79071516443115</v>
      </c>
    </row>
    <row r="10447">
      <c r="A10447" s="3" t="n">
        <v>45392.35967891203</v>
      </c>
      <c r="B10447" t="n">
        <v>-0.6943206266499999</v>
      </c>
      <c r="C10447" t="n">
        <v>-0.653032641388813</v>
      </c>
      <c r="D10447" t="n">
        <v>0.05506433975</v>
      </c>
      <c r="E10447" t="n">
        <v>-0.2328803462959214</v>
      </c>
      <c r="F10447" t="n">
        <v>-10.5225158367</v>
      </c>
      <c r="G10447" t="n">
        <v>-10.78843252377287</v>
      </c>
    </row>
    <row r="10448">
      <c r="A10448" s="3" t="n">
        <v>45392.35967946759</v>
      </c>
      <c r="B10448" t="n">
        <v>-0.1652028259</v>
      </c>
      <c r="C10448" t="n">
        <v>-0.5608416734389292</v>
      </c>
      <c r="D10448" t="n">
        <v>-0.8116375806</v>
      </c>
      <c r="E10448" t="n">
        <v>-0.131297899388695</v>
      </c>
      <c r="F10448" t="n">
        <v>-11.3030271102</v>
      </c>
      <c r="G10448" t="n">
        <v>-10.84044208061821</v>
      </c>
    </row>
    <row r="10449">
      <c r="A10449" s="3" t="n">
        <v>45392.35968003472</v>
      </c>
      <c r="B10449" t="n">
        <v>-0.6512203999</v>
      </c>
      <c r="C10449" t="n">
        <v>-0.2733473846539635</v>
      </c>
      <c r="D10449" t="n">
        <v>0.15801455145</v>
      </c>
      <c r="E10449" t="n">
        <v>-0.09078105056363664</v>
      </c>
      <c r="F10449" t="n">
        <v>-10.94389778055</v>
      </c>
      <c r="G10449" t="n">
        <v>-10.80776117947031</v>
      </c>
    </row>
    <row r="10450">
      <c r="A10450" s="3" t="n">
        <v>45392.35968059028</v>
      </c>
      <c r="B10450" t="n">
        <v>-0.4549010735499999</v>
      </c>
      <c r="C10450" t="n">
        <v>-0.1791679755458046</v>
      </c>
      <c r="D10450" t="n">
        <v>0.4285604116499999</v>
      </c>
      <c r="E10450" t="n">
        <v>-0.02047306203531478</v>
      </c>
      <c r="F10450" t="n">
        <v>-10.7284162601</v>
      </c>
      <c r="G10450" t="n">
        <v>-10.80900065773674</v>
      </c>
    </row>
    <row r="10451">
      <c r="A10451" s="3" t="n">
        <v>45392.35968115741</v>
      </c>
      <c r="B10451" t="n">
        <v>0.0287334845</v>
      </c>
      <c r="C10451" t="n">
        <v>-0.1650145107888116</v>
      </c>
      <c r="D10451" t="n">
        <v>0.007178467799999999</v>
      </c>
      <c r="E10451" t="n">
        <v>0.05268793014463885</v>
      </c>
      <c r="F10451" t="n">
        <v>-10.61109930615</v>
      </c>
      <c r="G10451" t="n">
        <v>-10.67885969159548</v>
      </c>
    </row>
    <row r="10452">
      <c r="A10452" s="3" t="n">
        <v>45392.35968172453</v>
      </c>
      <c r="B10452" t="n">
        <v>0.2011147782</v>
      </c>
      <c r="C10452" t="n">
        <v>-0.1772922994328676</v>
      </c>
      <c r="D10452" t="n">
        <v>-0.1029502117</v>
      </c>
      <c r="E10452" t="n">
        <v>0.03955748871503506</v>
      </c>
      <c r="F10452" t="n">
        <v>-10.42914672205</v>
      </c>
      <c r="G10452" t="n">
        <v>-10.65846709438068</v>
      </c>
    </row>
    <row r="10453">
      <c r="A10453" s="3" t="n">
        <v>45392.35968229167</v>
      </c>
      <c r="B10453" t="n">
        <v>0.1675956485</v>
      </c>
      <c r="C10453" t="n">
        <v>-0.3324465779662014</v>
      </c>
      <c r="D10453" t="n">
        <v>-0.05506433975</v>
      </c>
      <c r="E10453" t="n">
        <v>0.2305584790376464</v>
      </c>
      <c r="F10453" t="n">
        <v>-10.5249086593</v>
      </c>
      <c r="G10453" t="n">
        <v>-10.55941247724105</v>
      </c>
    </row>
    <row r="10454">
      <c r="A10454" s="3" t="n">
        <v>45392.35968284722</v>
      </c>
      <c r="B10454" t="n">
        <v>-0.8906399529999999</v>
      </c>
      <c r="C10454" t="n">
        <v>-0.2628372389575764</v>
      </c>
      <c r="D10454" t="n">
        <v>0.0287334845</v>
      </c>
      <c r="E10454" t="n">
        <v>0.0217326565068765</v>
      </c>
      <c r="F10454" t="n">
        <v>-10.77390930945</v>
      </c>
      <c r="G10454" t="n">
        <v>-10.61207411916308</v>
      </c>
    </row>
    <row r="10455">
      <c r="A10455" s="3" t="n">
        <v>45392.35968341435</v>
      </c>
      <c r="B10455" t="n">
        <v>-0.48842020325</v>
      </c>
      <c r="C10455" t="n">
        <v>-0.3018204328755253</v>
      </c>
      <c r="D10455" t="n">
        <v>0.335191297</v>
      </c>
      <c r="E10455" t="n">
        <v>-0.01681397004114223</v>
      </c>
      <c r="F10455" t="n">
        <v>-10.67574474295</v>
      </c>
      <c r="G10455" t="n">
        <v>-10.68583064245213</v>
      </c>
    </row>
    <row r="10456">
      <c r="A10456" s="3" t="n">
        <v>45392.35968398148</v>
      </c>
      <c r="B10456" t="n">
        <v>-0.5578512852499999</v>
      </c>
      <c r="C10456" t="n">
        <v>-0.3482717450879963</v>
      </c>
      <c r="D10456" t="n">
        <v>-0.09816456649999999</v>
      </c>
      <c r="E10456" t="n">
        <v>-0.03405902121445231</v>
      </c>
      <c r="F10456" t="n">
        <v>-10.7188449697</v>
      </c>
      <c r="G10456" t="n">
        <v>-10.71286933667008</v>
      </c>
    </row>
    <row r="10457">
      <c r="A10457" s="3" t="n">
        <v>45392.35968454861</v>
      </c>
      <c r="B10457" t="n">
        <v>-0.39025563675</v>
      </c>
      <c r="C10457" t="n">
        <v>-0.2646644533036138</v>
      </c>
      <c r="D10457" t="n">
        <v>0.35912932965</v>
      </c>
      <c r="E10457" t="n">
        <v>-0.1111146707224945</v>
      </c>
      <c r="F10457" t="n">
        <v>-10.70687105005</v>
      </c>
      <c r="G10457" t="n">
        <v>-10.67561647928301</v>
      </c>
    </row>
    <row r="10458">
      <c r="A10458" s="3" t="n">
        <v>45392.35968510417</v>
      </c>
      <c r="B10458" t="n">
        <v>0.5530558334</v>
      </c>
      <c r="C10458" t="n">
        <v>-0.1941612918669003</v>
      </c>
      <c r="D10458" t="n">
        <v>-1.0558427789</v>
      </c>
      <c r="E10458" t="n">
        <v>-0.1231974693327509</v>
      </c>
      <c r="F10458" t="n">
        <v>-10.78348059985</v>
      </c>
      <c r="G10458" t="n">
        <v>-10.64280708587485</v>
      </c>
    </row>
    <row r="10459">
      <c r="A10459" s="3" t="n">
        <v>45392.3596856713</v>
      </c>
      <c r="B10459" t="n">
        <v>-0.2681530376</v>
      </c>
      <c r="C10459" t="n">
        <v>-0.08114874862785565</v>
      </c>
      <c r="D10459" t="n">
        <v>0.21308869785</v>
      </c>
      <c r="E10459" t="n">
        <v>-0.1527919502715622</v>
      </c>
      <c r="F10459" t="n">
        <v>-10.6661636459</v>
      </c>
      <c r="G10459" t="n">
        <v>-10.69685802607287</v>
      </c>
    </row>
    <row r="10460">
      <c r="A10460" s="3" t="n">
        <v>45392.35968623843</v>
      </c>
      <c r="B10460" t="n">
        <v>-0.1005573891</v>
      </c>
      <c r="C10460" t="n">
        <v>-0.1085504946297205</v>
      </c>
      <c r="D10460" t="n">
        <v>-0.3399769422</v>
      </c>
      <c r="E10460" t="n">
        <v>-0.2291938916909098</v>
      </c>
      <c r="F10460" t="n">
        <v>-10.4147799798</v>
      </c>
      <c r="G10460" t="n">
        <v>-10.69022795345586</v>
      </c>
    </row>
    <row r="10461">
      <c r="A10461" s="3" t="n">
        <v>45392.35968736111</v>
      </c>
      <c r="B10461" t="n">
        <v>-0.05267151714999999</v>
      </c>
      <c r="C10461" t="n">
        <v>-0.1408192878843826</v>
      </c>
      <c r="D10461" t="n">
        <v>-0.1101286795</v>
      </c>
      <c r="E10461" t="n">
        <v>-0.142036226857343</v>
      </c>
      <c r="F10461" t="n">
        <v>-10.5488564986</v>
      </c>
      <c r="G10461" t="n">
        <v>-10.70027240900353</v>
      </c>
    </row>
    <row r="10462">
      <c r="A10462" s="3" t="n">
        <v>45392.35968738426</v>
      </c>
      <c r="B10462" t="n">
        <v>-0.6560158517499999</v>
      </c>
      <c r="C10462" t="n">
        <v>-0.3363407552484858</v>
      </c>
      <c r="D10462" t="n">
        <v>0.25139347275</v>
      </c>
      <c r="E10462" t="n">
        <v>-0.06971419472785567</v>
      </c>
      <c r="F10462" t="n">
        <v>-11.0660003797</v>
      </c>
      <c r="G10462" t="n">
        <v>-10.77622797640294</v>
      </c>
    </row>
    <row r="10463">
      <c r="A10463" s="3" t="n">
        <v>45392.35968849537</v>
      </c>
      <c r="B10463" t="n">
        <v>-0.3327984744</v>
      </c>
      <c r="C10463" t="n">
        <v>-0.4356912177594418</v>
      </c>
      <c r="D10463" t="n">
        <v>-0.2465980209</v>
      </c>
      <c r="E10463" t="n">
        <v>0.03429682676212137</v>
      </c>
      <c r="F10463" t="n">
        <v>-11.08515276715</v>
      </c>
      <c r="G10463" t="n">
        <v>-10.81935254833301</v>
      </c>
    </row>
    <row r="10464">
      <c r="A10464" s="3" t="n">
        <v>45392.3596890625</v>
      </c>
      <c r="B10464" t="n">
        <v>-0.28730542505</v>
      </c>
      <c r="C10464" t="n">
        <v>-0.3974390650233111</v>
      </c>
      <c r="D10464" t="n">
        <v>-0.25139347275</v>
      </c>
      <c r="E10464" t="n">
        <v>-0.08312660591911444</v>
      </c>
      <c r="F10464" t="n">
        <v>-10.3932249631</v>
      </c>
      <c r="G10464" t="n">
        <v>-10.82738840079863</v>
      </c>
    </row>
    <row r="10465">
      <c r="A10465" s="3" t="n">
        <v>45392.35968961805</v>
      </c>
      <c r="B10465" t="n">
        <v>-0.5075725906999999</v>
      </c>
      <c r="C10465" t="n">
        <v>-0.4261193558763415</v>
      </c>
      <c r="D10465" t="n">
        <v>0.3040649899</v>
      </c>
      <c r="E10465" t="n">
        <v>-0.1221929163391612</v>
      </c>
      <c r="F10465" t="n">
        <v>-10.9726214584</v>
      </c>
      <c r="G10465" t="n">
        <v>-10.78426990944875</v>
      </c>
    </row>
    <row r="10466">
      <c r="A10466" s="3" t="n">
        <v>45392.35969017361</v>
      </c>
      <c r="B10466" t="n">
        <v>-0.7110801915</v>
      </c>
      <c r="C10466" t="n">
        <v>-0.3764147046708635</v>
      </c>
      <c r="D10466" t="n">
        <v>-0.18435521335</v>
      </c>
      <c r="E10466" t="n">
        <v>-0.2140049681342663</v>
      </c>
      <c r="F10466" t="n">
        <v>-10.963050168</v>
      </c>
      <c r="G10466" t="n">
        <v>-10.7068347494435</v>
      </c>
    </row>
    <row r="10467">
      <c r="A10467" s="3" t="n">
        <v>45392.35969075232</v>
      </c>
      <c r="B10467" t="n">
        <v>0.14605043845</v>
      </c>
      <c r="C10467" t="n">
        <v>-0.3447640732560616</v>
      </c>
      <c r="D10467" t="n">
        <v>-0.5506630108</v>
      </c>
      <c r="E10467" t="n">
        <v>-0.3002398706355486</v>
      </c>
      <c r="F10467" t="n">
        <v>-10.4794254166</v>
      </c>
      <c r="G10467" t="n">
        <v>-10.60351049062474</v>
      </c>
    </row>
    <row r="10468">
      <c r="A10468" s="3" t="n">
        <v>45392.35969131944</v>
      </c>
      <c r="B10468" t="n">
        <v>-0.4812319287999999</v>
      </c>
      <c r="C10468" t="n">
        <v>-0.3412427086890453</v>
      </c>
      <c r="D10468" t="n">
        <v>-0.31603890955</v>
      </c>
      <c r="E10468" t="n">
        <v>-0.361774816358276</v>
      </c>
      <c r="F10468" t="n">
        <v>-10.4267440928</v>
      </c>
      <c r="G10468" t="n">
        <v>-10.73459543255096</v>
      </c>
    </row>
    <row r="10469">
      <c r="A10469" s="3" t="n">
        <v>45392.359691875</v>
      </c>
      <c r="B10469" t="n">
        <v>-0.31843173215</v>
      </c>
      <c r="C10469" t="n">
        <v>-0.3099001523839169</v>
      </c>
      <c r="D10469" t="n">
        <v>-0.5530558334</v>
      </c>
      <c r="E10469" t="n">
        <v>-0.411388556032169</v>
      </c>
      <c r="F10469" t="n">
        <v>-10.60392083835</v>
      </c>
      <c r="G10469" t="n">
        <v>-10.76712724518768</v>
      </c>
    </row>
    <row r="10470">
      <c r="A10470" s="3" t="n">
        <v>45392.35969299768</v>
      </c>
      <c r="B10470" t="n">
        <v>-0.2465980209</v>
      </c>
      <c r="C10470" t="n">
        <v>-0.2840555149555951</v>
      </c>
      <c r="D10470" t="n">
        <v>-0.2418123757</v>
      </c>
      <c r="E10470" t="n">
        <v>-0.4427027210568777</v>
      </c>
      <c r="F10470" t="n">
        <v>-10.91994994125</v>
      </c>
      <c r="G10470" t="n">
        <v>-10.7200681035498</v>
      </c>
    </row>
    <row r="10471">
      <c r="A10471" s="3" t="n">
        <v>45392.35969303241</v>
      </c>
      <c r="B10471" t="n">
        <v>-0.5578512852499999</v>
      </c>
      <c r="C10471" t="n">
        <v>-0.3607763896635208</v>
      </c>
      <c r="D10471" t="n">
        <v>-0.4333460568499999</v>
      </c>
      <c r="E10471" t="n">
        <v>-0.3520801084679497</v>
      </c>
      <c r="F10471" t="n">
        <v>-10.9295310383</v>
      </c>
      <c r="G10471" t="n">
        <v>-10.79419810247451</v>
      </c>
    </row>
    <row r="10472">
      <c r="A10472" s="3" t="n">
        <v>45392.35969357639</v>
      </c>
      <c r="B10472" t="n">
        <v>-0.11492413135</v>
      </c>
      <c r="C10472" t="n">
        <v>-0.4424590635222623</v>
      </c>
      <c r="D10472" t="n">
        <v>-0.45250825095</v>
      </c>
      <c r="E10472" t="n">
        <v>-0.2359984952467372</v>
      </c>
      <c r="F10472" t="n">
        <v>-11.3006342876</v>
      </c>
      <c r="G10472" t="n">
        <v>-10.78102201097485</v>
      </c>
    </row>
    <row r="10473">
      <c r="A10473" s="3" t="n">
        <v>45392.35969413194</v>
      </c>
      <c r="B10473" t="n">
        <v>-0.4309532342499999</v>
      </c>
      <c r="C10473" t="n">
        <v>-0.3286535303333343</v>
      </c>
      <c r="D10473" t="n">
        <v>0.05027869455</v>
      </c>
      <c r="E10473" t="n">
        <v>-0.1580333189550121</v>
      </c>
      <c r="F10473" t="n">
        <v>-10.10113389285</v>
      </c>
      <c r="G10473" t="n">
        <v>-10.75920726663546</v>
      </c>
    </row>
    <row r="10474">
      <c r="A10474" s="3" t="n">
        <v>45392.35969469907</v>
      </c>
      <c r="B10474" t="n">
        <v>-0.5386988978</v>
      </c>
      <c r="C10474" t="n">
        <v>-0.3211526089088587</v>
      </c>
      <c r="D10474" t="n">
        <v>-0.09097629205</v>
      </c>
      <c r="E10474" t="n">
        <v>-0.07885241523449903</v>
      </c>
      <c r="F10474" t="n">
        <v>-10.836152117</v>
      </c>
      <c r="G10474" t="n">
        <v>-10.67084553262835</v>
      </c>
    </row>
    <row r="10475">
      <c r="A10475" s="3" t="n">
        <v>45392.3596952662</v>
      </c>
      <c r="B10475" t="n">
        <v>-0.56502975305</v>
      </c>
      <c r="C10475" t="n">
        <v>-0.4301588956000012</v>
      </c>
      <c r="D10475" t="n">
        <v>-0.08140500164999999</v>
      </c>
      <c r="E10475" t="n">
        <v>-0.1145419234525644</v>
      </c>
      <c r="F10475" t="n">
        <v>-10.76912366425</v>
      </c>
      <c r="G10475" t="n">
        <v>-10.63686489603593</v>
      </c>
    </row>
    <row r="10476">
      <c r="A10476" s="3" t="n">
        <v>45392.35969583334</v>
      </c>
      <c r="B10476" t="n">
        <v>0</v>
      </c>
      <c r="C10476" t="n">
        <v>-0.4007071254209801</v>
      </c>
      <c r="D10476" t="n">
        <v>0.06943108200000001</v>
      </c>
      <c r="E10476" t="n">
        <v>-0.06899046852972046</v>
      </c>
      <c r="F10476" t="n">
        <v>-10.25915825095</v>
      </c>
      <c r="G10476" t="n">
        <v>-10.76594468663802</v>
      </c>
    </row>
    <row r="10477">
      <c r="A10477" s="3" t="n">
        <v>45392.35969640046</v>
      </c>
      <c r="B10477" t="n">
        <v>-0.1699884711</v>
      </c>
      <c r="C10477" t="n">
        <v>-0.4720299307793719</v>
      </c>
      <c r="D10477" t="n">
        <v>-0.12449542175</v>
      </c>
      <c r="E10477" t="n">
        <v>-0.1262268783877626</v>
      </c>
      <c r="F10477" t="n">
        <v>-11.04924081485</v>
      </c>
      <c r="G10477" t="n">
        <v>-10.86004445386134</v>
      </c>
    </row>
    <row r="10478">
      <c r="A10478" s="3" t="n">
        <v>45392.35969695602</v>
      </c>
      <c r="B10478" t="n">
        <v>-0.7685373538499999</v>
      </c>
      <c r="C10478" t="n">
        <v>-0.4147421788796049</v>
      </c>
      <c r="D10478" t="n">
        <v>-0.3112434577</v>
      </c>
      <c r="E10478" t="n">
        <v>-0.2159509366685321</v>
      </c>
      <c r="F10478" t="n">
        <v>-10.87207387595</v>
      </c>
      <c r="G10478" t="n">
        <v>-11.01935675199467</v>
      </c>
    </row>
    <row r="10479">
      <c r="A10479" s="3" t="n">
        <v>45392.35969752315</v>
      </c>
      <c r="B10479" t="n">
        <v>-0.8738803881499999</v>
      </c>
      <c r="C10479" t="n">
        <v>-0.369073318468649</v>
      </c>
      <c r="D10479" t="n">
        <v>-0.35912932965</v>
      </c>
      <c r="E10479" t="n">
        <v>-0.1629876659662009</v>
      </c>
      <c r="F10479" t="n">
        <v>-11.35569862735</v>
      </c>
      <c r="G10479" t="n">
        <v>-10.96901101104735</v>
      </c>
    </row>
    <row r="10480">
      <c r="A10480" s="3" t="n">
        <v>45392.35969809028</v>
      </c>
      <c r="B10480" t="n">
        <v>0.1292908736</v>
      </c>
      <c r="C10480" t="n">
        <v>-0.3281278573184158</v>
      </c>
      <c r="D10480" t="n">
        <v>0.08140500164999999</v>
      </c>
      <c r="E10480" t="n">
        <v>-0.05464557979347336</v>
      </c>
      <c r="F10480" t="n">
        <v>-11.37963666</v>
      </c>
      <c r="G10480" t="n">
        <v>-10.98858220417252</v>
      </c>
    </row>
    <row r="10481">
      <c r="A10481" s="3" t="n">
        <v>45392.35969864584</v>
      </c>
      <c r="B10481" t="n">
        <v>-0.4788391062</v>
      </c>
      <c r="C10481" t="n">
        <v>-0.2912774154712129</v>
      </c>
      <c r="D10481" t="n">
        <v>-0.29448389285</v>
      </c>
      <c r="E10481" t="n">
        <v>-0.01552959606235434</v>
      </c>
      <c r="F10481" t="n">
        <v>-10.5512493212</v>
      </c>
      <c r="G10481" t="n">
        <v>-10.91131359720201</v>
      </c>
    </row>
    <row r="10482">
      <c r="A10482" s="3" t="n">
        <v>45392.35969921296</v>
      </c>
      <c r="B10482" t="n">
        <v>0.04069759749999999</v>
      </c>
      <c r="C10482" t="n">
        <v>-0.1494396989835668</v>
      </c>
      <c r="D10482" t="n">
        <v>0.1675956485</v>
      </c>
      <c r="E10482" t="n">
        <v>0.03188955706934742</v>
      </c>
      <c r="F10482" t="n">
        <v>-10.627858871</v>
      </c>
      <c r="G10482" t="n">
        <v>-10.78311503354047</v>
      </c>
    </row>
    <row r="10483">
      <c r="A10483" s="3" t="n">
        <v>45392.35969976852</v>
      </c>
      <c r="B10483" t="n">
        <v>-0.11492413135</v>
      </c>
      <c r="C10483" t="n">
        <v>-0.0579199493645689</v>
      </c>
      <c r="D10483" t="n">
        <v>0.474053461</v>
      </c>
      <c r="E10483" t="n">
        <v>0.1282936355900937</v>
      </c>
      <c r="F10483" t="n">
        <v>-10.63983279065</v>
      </c>
      <c r="G10483" t="n">
        <v>-10.74557787474071</v>
      </c>
    </row>
    <row r="10484">
      <c r="A10484" s="3" t="n">
        <v>45392.35970090278</v>
      </c>
      <c r="B10484" t="n">
        <v>-0.07901217904999999</v>
      </c>
      <c r="C10484" t="n">
        <v>-0.1307229416712125</v>
      </c>
      <c r="D10484" t="n">
        <v>0.19392650375</v>
      </c>
      <c r="E10484" t="n">
        <v>0.1001097806765737</v>
      </c>
      <c r="F10484" t="n">
        <v>-10.7260234375</v>
      </c>
      <c r="G10484" t="n">
        <v>-10.67002502005236</v>
      </c>
    </row>
    <row r="10485">
      <c r="A10485" s="3" t="n">
        <v>45392.35970092592</v>
      </c>
      <c r="B10485" t="n">
        <v>-0.12449542175</v>
      </c>
      <c r="C10485" t="n">
        <v>-0.2607513942196976</v>
      </c>
      <c r="D10485" t="n">
        <v>-0.3734960719</v>
      </c>
      <c r="E10485" t="n">
        <v>0.03003575732948728</v>
      </c>
      <c r="F10485" t="n">
        <v>-10.4961751748</v>
      </c>
      <c r="G10485" t="n">
        <v>-10.61401512722404</v>
      </c>
    </row>
    <row r="10486">
      <c r="A10486" s="3" t="n">
        <v>45392.3597014699</v>
      </c>
      <c r="B10486" t="n">
        <v>-0.32082455475</v>
      </c>
      <c r="C10486" t="n">
        <v>-0.3513504159862481</v>
      </c>
      <c r="D10486" t="n">
        <v>-0.07901217904999999</v>
      </c>
      <c r="E10486" t="n">
        <v>-0.05821542898671344</v>
      </c>
      <c r="F10486" t="n">
        <v>-11.0923410416</v>
      </c>
      <c r="G10486" t="n">
        <v>-10.71726737917217</v>
      </c>
    </row>
    <row r="10487">
      <c r="A10487" s="3" t="n">
        <v>45392.35970204861</v>
      </c>
      <c r="B10487" t="n">
        <v>-0.7302325789499999</v>
      </c>
      <c r="C10487" t="n">
        <v>-0.5405861407308872</v>
      </c>
      <c r="D10487" t="n">
        <v>0.11253130875</v>
      </c>
      <c r="E10487" t="n">
        <v>-0.1634935656658512</v>
      </c>
      <c r="F10487" t="n">
        <v>-10.74039017975</v>
      </c>
      <c r="G10487" t="n">
        <v>-10.69517878013115</v>
      </c>
    </row>
    <row r="10488">
      <c r="A10488" s="3" t="n">
        <v>45392.35970260417</v>
      </c>
      <c r="B10488" t="n">
        <v>-0.7062847396499999</v>
      </c>
      <c r="C10488" t="n">
        <v>-0.6391109930365985</v>
      </c>
      <c r="D10488" t="n">
        <v>-0.5410917204</v>
      </c>
      <c r="E10488" t="n">
        <v>-0.379563805146388</v>
      </c>
      <c r="F10488" t="n">
        <v>-10.53688257895</v>
      </c>
      <c r="G10488" t="n">
        <v>-10.74044426491064</v>
      </c>
    </row>
    <row r="10489">
      <c r="A10489" s="3" t="n">
        <v>45392.35970315972</v>
      </c>
      <c r="B10489" t="n">
        <v>-0.4812319287999999</v>
      </c>
      <c r="C10489" t="n">
        <v>-0.7018172962402118</v>
      </c>
      <c r="D10489" t="n">
        <v>-0.28730542505</v>
      </c>
      <c r="E10489" t="n">
        <v>-0.4505405431986026</v>
      </c>
      <c r="F10489" t="n">
        <v>-10.4602632225</v>
      </c>
      <c r="G10489" t="n">
        <v>-10.73715112783453</v>
      </c>
    </row>
    <row r="10490">
      <c r="A10490" s="3" t="n">
        <v>45392.35970372685</v>
      </c>
      <c r="B10490" t="n">
        <v>-0.93613300235</v>
      </c>
      <c r="C10490" t="n">
        <v>-0.5914443877224957</v>
      </c>
      <c r="D10490" t="n">
        <v>-0.5722180274999999</v>
      </c>
      <c r="E10490" t="n">
        <v>-0.4563060990409105</v>
      </c>
      <c r="F10490" t="n">
        <v>-11.0947338642</v>
      </c>
      <c r="G10490" t="n">
        <v>-10.79341795946472</v>
      </c>
    </row>
    <row r="10491">
      <c r="A10491" s="3" t="n">
        <v>45392.35970429398</v>
      </c>
      <c r="B10491" t="n">
        <v>-0.5793964953</v>
      </c>
      <c r="C10491" t="n">
        <v>-0.506213192419815</v>
      </c>
      <c r="D10491" t="n">
        <v>-0.35434368445</v>
      </c>
      <c r="E10491" t="n">
        <v>-0.5247557616832182</v>
      </c>
      <c r="F10491" t="n">
        <v>-10.68292321075</v>
      </c>
      <c r="G10491" t="n">
        <v>-10.86804992628534</v>
      </c>
    </row>
    <row r="10492">
      <c r="A10492" s="3" t="n">
        <v>45392.35970486111</v>
      </c>
      <c r="B10492" t="n">
        <v>-0.3758888945</v>
      </c>
      <c r="C10492" t="n">
        <v>-0.4987642073794885</v>
      </c>
      <c r="D10492" t="n">
        <v>-1.086969086</v>
      </c>
      <c r="E10492" t="n">
        <v>-0.446444449507344</v>
      </c>
      <c r="F10492" t="n">
        <v>-11.1090907998</v>
      </c>
      <c r="G10492" t="n">
        <v>-10.92355684540749</v>
      </c>
    </row>
    <row r="10493">
      <c r="A10493" s="3" t="n">
        <v>45392.35970541667</v>
      </c>
      <c r="B10493" t="n">
        <v>-0.22505281085</v>
      </c>
      <c r="C10493" t="n">
        <v>-0.4753812448350829</v>
      </c>
      <c r="D10493" t="n">
        <v>-0.05745716234999999</v>
      </c>
      <c r="E10493" t="n">
        <v>-0.3761524396465046</v>
      </c>
      <c r="F10493" t="n">
        <v>-10.7571497446</v>
      </c>
      <c r="G10493" t="n">
        <v>-10.94086917157136</v>
      </c>
    </row>
    <row r="10494">
      <c r="A10494" s="3" t="n">
        <v>45392.35970653936</v>
      </c>
      <c r="B10494" t="n">
        <v>-0.0287334845</v>
      </c>
      <c r="C10494" t="n">
        <v>-0.4238535396805373</v>
      </c>
      <c r="D10494" t="n">
        <v>-0.1292908736</v>
      </c>
      <c r="E10494" t="n">
        <v>-0.2920207092507001</v>
      </c>
      <c r="F10494" t="n">
        <v>-11.1665577688</v>
      </c>
      <c r="G10494" t="n">
        <v>-10.94009899522684</v>
      </c>
    </row>
    <row r="10495">
      <c r="A10495" s="3" t="n">
        <v>45392.35970657408</v>
      </c>
      <c r="B10495" t="n">
        <v>-0.9457140993999998</v>
      </c>
      <c r="C10495" t="n">
        <v>-0.4337260931116562</v>
      </c>
      <c r="D10495" t="n">
        <v>-0.2059004234</v>
      </c>
      <c r="E10495" t="n">
        <v>-0.1735713958265739</v>
      </c>
      <c r="F10495" t="n">
        <v>-10.9726214584</v>
      </c>
      <c r="G10495" t="n">
        <v>-10.69937863229408</v>
      </c>
    </row>
    <row r="10496">
      <c r="A10496" s="3" t="n">
        <v>45392.35970711806</v>
      </c>
      <c r="B10496" t="n">
        <v>-0.8116375806</v>
      </c>
      <c r="C10496" t="n">
        <v>-0.4554193858625887</v>
      </c>
      <c r="D10496" t="n">
        <v>0.08140500164999999</v>
      </c>
      <c r="E10496" t="n">
        <v>-0.1779863542284388</v>
      </c>
      <c r="F10496" t="n">
        <v>-10.23760323425</v>
      </c>
      <c r="G10496" t="n">
        <v>-10.60103368286833</v>
      </c>
    </row>
    <row r="10497">
      <c r="A10497" s="3" t="n">
        <v>45392.35970768519</v>
      </c>
      <c r="B10497" t="n">
        <v>-0.1053430343</v>
      </c>
      <c r="C10497" t="n">
        <v>-0.4529743754258754</v>
      </c>
      <c r="D10497" t="n">
        <v>-0.5027869455</v>
      </c>
      <c r="E10497" t="n">
        <v>-0.05294667483310032</v>
      </c>
      <c r="F10497" t="n">
        <v>-10.63504714545</v>
      </c>
      <c r="G10497" t="n">
        <v>-10.49688337951716</v>
      </c>
    </row>
    <row r="10498">
      <c r="A10498" s="3" t="n">
        <v>45392.35970824074</v>
      </c>
      <c r="B10498" t="n">
        <v>-0.335191297</v>
      </c>
      <c r="C10498" t="n">
        <v>-0.4586268461923089</v>
      </c>
      <c r="D10498" t="n">
        <v>0.1723812937</v>
      </c>
      <c r="E10498" t="n">
        <v>-0.1044638875579257</v>
      </c>
      <c r="F10498" t="n">
        <v>-10.50814909445</v>
      </c>
      <c r="G10498" t="n">
        <v>-10.56091870095935</v>
      </c>
    </row>
    <row r="10499">
      <c r="A10499" s="3" t="n">
        <v>45392.35970880787</v>
      </c>
      <c r="B10499" t="n">
        <v>-0.7014990944499999</v>
      </c>
      <c r="C10499" t="n">
        <v>-0.440783886540211</v>
      </c>
      <c r="D10499" t="n">
        <v>-0.2418123757</v>
      </c>
      <c r="E10499" t="n">
        <v>-0.07334398106864821</v>
      </c>
      <c r="F10499" t="n">
        <v>-9.849750226749999</v>
      </c>
      <c r="G10499" t="n">
        <v>-10.53702282090283</v>
      </c>
    </row>
    <row r="10500">
      <c r="A10500" s="3" t="n">
        <v>45392.359709375</v>
      </c>
      <c r="B10500" t="n">
        <v>-0.01675956485</v>
      </c>
      <c r="C10500" t="n">
        <v>-0.2926220694874134</v>
      </c>
      <c r="D10500" t="n">
        <v>-0.32082455475</v>
      </c>
      <c r="E10500" t="n">
        <v>-0.1104287538462707</v>
      </c>
      <c r="F10500" t="n">
        <v>-11.0300884274</v>
      </c>
      <c r="G10500" t="n">
        <v>-10.52456110613779</v>
      </c>
    </row>
    <row r="10501">
      <c r="A10501" s="3" t="n">
        <v>45392.35970993056</v>
      </c>
      <c r="B10501" t="n">
        <v>-0.3806745397</v>
      </c>
      <c r="C10501" t="n">
        <v>-0.3003911536418422</v>
      </c>
      <c r="D10501" t="n">
        <v>0.38786281415</v>
      </c>
      <c r="E10501" t="n">
        <v>-0.1209206806614222</v>
      </c>
      <c r="F10501" t="n">
        <v>-10.97980973285</v>
      </c>
      <c r="G10501" t="n">
        <v>-10.69977316136716</v>
      </c>
    </row>
    <row r="10502">
      <c r="A10502" s="3" t="n">
        <v>45392.35971049769</v>
      </c>
      <c r="B10502" t="n">
        <v>-0.52672497815</v>
      </c>
      <c r="C10502" t="n">
        <v>-0.396198466650001</v>
      </c>
      <c r="D10502" t="n">
        <v>-0.25857194055</v>
      </c>
      <c r="E10502" t="n">
        <v>-0.2431071278118888</v>
      </c>
      <c r="F10502" t="n">
        <v>-10.97502408765</v>
      </c>
      <c r="G10502" t="n">
        <v>-10.73980948434222</v>
      </c>
    </row>
    <row r="10503">
      <c r="A10503" s="3" t="n">
        <v>45392.35971162037</v>
      </c>
      <c r="B10503" t="n">
        <v>-0.3687104267</v>
      </c>
      <c r="C10503" t="n">
        <v>-0.421776267189162</v>
      </c>
      <c r="D10503" t="n">
        <v>-0.3423697648</v>
      </c>
      <c r="E10503" t="n">
        <v>-0.29914484043753</v>
      </c>
      <c r="F10503" t="n">
        <v>-10.29746302585</v>
      </c>
      <c r="G10503" t="n">
        <v>-10.80479817675155</v>
      </c>
    </row>
    <row r="10504">
      <c r="A10504" s="3" t="n">
        <v>45392.3597121875</v>
      </c>
      <c r="B10504" t="n">
        <v>-0.1699884711</v>
      </c>
      <c r="C10504" t="n">
        <v>-0.4757883008177169</v>
      </c>
      <c r="D10504" t="n">
        <v>-0.5147510585</v>
      </c>
      <c r="E10504" t="n">
        <v>-0.3007756931903272</v>
      </c>
      <c r="F10504" t="n">
        <v>-10.54645386935</v>
      </c>
      <c r="G10504" t="n">
        <v>-10.93069098897824</v>
      </c>
    </row>
    <row r="10505">
      <c r="A10505" s="3" t="n">
        <v>45392.35971275463</v>
      </c>
      <c r="B10505" t="n">
        <v>-0.6105228023999999</v>
      </c>
      <c r="C10505" t="n">
        <v>-0.4721217338245934</v>
      </c>
      <c r="D10505" t="n">
        <v>-0.2370267305</v>
      </c>
      <c r="E10505" t="n">
        <v>-0.2370139978565275</v>
      </c>
      <c r="F10505" t="n">
        <v>-11.437103629</v>
      </c>
      <c r="G10505" t="n">
        <v>-10.77126107962287</v>
      </c>
    </row>
    <row r="10506">
      <c r="A10506" s="3" t="n">
        <v>45392.35971331019</v>
      </c>
      <c r="B10506" t="n">
        <v>-0.6655871421499999</v>
      </c>
      <c r="C10506" t="n">
        <v>-0.3550299442160849</v>
      </c>
      <c r="D10506" t="n">
        <v>-0.7565634341999999</v>
      </c>
      <c r="E10506" t="n">
        <v>-0.2635907051362478</v>
      </c>
      <c r="F10506" t="n">
        <v>-10.61349212875</v>
      </c>
      <c r="G10506" t="n">
        <v>-10.73985748892264</v>
      </c>
    </row>
    <row r="10507">
      <c r="A10507" s="3" t="n">
        <v>45392.35971388889</v>
      </c>
      <c r="B10507" t="n">
        <v>-0.4357486861</v>
      </c>
      <c r="C10507" t="n">
        <v>-0.3380799154784392</v>
      </c>
      <c r="D10507" t="n">
        <v>0.5339034459499999</v>
      </c>
      <c r="E10507" t="n">
        <v>-0.1833996021691148</v>
      </c>
      <c r="F10507" t="n">
        <v>-10.81460690695</v>
      </c>
      <c r="G10507" t="n">
        <v>-10.74576774428593</v>
      </c>
    </row>
    <row r="10508">
      <c r="A10508" s="3" t="n">
        <v>45392.35971444444</v>
      </c>
      <c r="B10508" t="n">
        <v>-0.19392650375</v>
      </c>
      <c r="C10508" t="n">
        <v>-0.2946099163032643</v>
      </c>
      <c r="D10508" t="n">
        <v>-0.21308869785</v>
      </c>
      <c r="E10508" t="n">
        <v>-0.07870312098939411</v>
      </c>
      <c r="F10508" t="n">
        <v>-10.9941764751</v>
      </c>
      <c r="G10508" t="n">
        <v>-10.82223798936542</v>
      </c>
    </row>
    <row r="10509">
      <c r="A10509" s="3" t="n">
        <v>45392.35971501157</v>
      </c>
      <c r="B10509" t="n">
        <v>0.33039584515</v>
      </c>
      <c r="C10509" t="n">
        <v>-0.1925529098296043</v>
      </c>
      <c r="D10509" t="n">
        <v>0.24900065015</v>
      </c>
      <c r="E10509" t="n">
        <v>-0.05122246460104907</v>
      </c>
      <c r="F10509" t="n">
        <v>-10.20169128195</v>
      </c>
      <c r="G10509" t="n">
        <v>-10.84091792030679</v>
      </c>
    </row>
    <row r="10510">
      <c r="A10510" s="3" t="n">
        <v>45392.35971557871</v>
      </c>
      <c r="B10510" t="n">
        <v>-0.25139347275</v>
      </c>
      <c r="C10510" t="n">
        <v>0.03805003059324027</v>
      </c>
      <c r="D10510" t="n">
        <v>-0.4572938961499999</v>
      </c>
      <c r="E10510" t="n">
        <v>-0.02046592992622379</v>
      </c>
      <c r="F10510" t="n">
        <v>-10.87207387595</v>
      </c>
      <c r="G10510" t="n">
        <v>-10.78303751757276</v>
      </c>
    </row>
    <row r="10511">
      <c r="A10511" s="3" t="n">
        <v>45392.35971614583</v>
      </c>
      <c r="B10511" t="n">
        <v>-0.4141936694</v>
      </c>
      <c r="C10511" t="n">
        <v>0.04281002763170177</v>
      </c>
      <c r="D10511" t="n">
        <v>-0.11253130875</v>
      </c>
      <c r="E10511" t="n">
        <v>-0.04152343629848494</v>
      </c>
      <c r="F10511" t="n">
        <v>-10.9989621203</v>
      </c>
      <c r="G10511" t="n">
        <v>-10.85148720307439</v>
      </c>
    </row>
    <row r="10512">
      <c r="A10512" s="3" t="n">
        <v>45392.35971670139</v>
      </c>
      <c r="B10512" t="n">
        <v>0.22505281085</v>
      </c>
      <c r="C10512" t="n">
        <v>-0.1197105766263407</v>
      </c>
      <c r="D10512" t="n">
        <v>0.22265998825</v>
      </c>
      <c r="E10512" t="n">
        <v>-0.1247166085691146</v>
      </c>
      <c r="F10512" t="n">
        <v>-11.101912332</v>
      </c>
      <c r="G10512" t="n">
        <v>-10.84198773667043</v>
      </c>
    </row>
    <row r="10513">
      <c r="A10513" s="3" t="n">
        <v>45392.35971725694</v>
      </c>
      <c r="B10513" t="n">
        <v>0.15801455145</v>
      </c>
      <c r="C10513" t="n">
        <v>-0.2540937532579262</v>
      </c>
      <c r="D10513" t="n">
        <v>-0.2465980209</v>
      </c>
      <c r="E10513" t="n">
        <v>0.02212259085582757</v>
      </c>
      <c r="F10513" t="n">
        <v>-10.9702286358</v>
      </c>
      <c r="G10513" t="n">
        <v>-10.81757653887276</v>
      </c>
    </row>
    <row r="10514">
      <c r="A10514" s="3" t="n">
        <v>45392.35971783565</v>
      </c>
      <c r="B10514" t="n">
        <v>-0.0383047749</v>
      </c>
      <c r="C10514" t="n">
        <v>-0.2576313708043131</v>
      </c>
      <c r="D10514" t="n">
        <v>0.2106860686</v>
      </c>
      <c r="E10514" t="n">
        <v>0.1620130586870634</v>
      </c>
      <c r="F10514" t="n">
        <v>-10.4602632225</v>
      </c>
      <c r="G10514" t="n">
        <v>-10.82853255568395</v>
      </c>
    </row>
    <row r="10515">
      <c r="A10515" s="3" t="n">
        <v>45392.35971840277</v>
      </c>
      <c r="B10515" t="n">
        <v>-1.1157025705</v>
      </c>
      <c r="C10515" t="n">
        <v>-0.2674652233998842</v>
      </c>
      <c r="D10515" t="n">
        <v>-0.09816456649999999</v>
      </c>
      <c r="E10515" t="n">
        <v>0.3080321798631711</v>
      </c>
      <c r="F10515" t="n">
        <v>-10.6565923555</v>
      </c>
      <c r="G10515" t="n">
        <v>-10.6641088898428</v>
      </c>
    </row>
    <row r="10516">
      <c r="A10516" s="3" t="n">
        <v>45392.35971895833</v>
      </c>
      <c r="B10516" t="n">
        <v>-0.6655871421499999</v>
      </c>
      <c r="C10516" t="n">
        <v>-0.3069731531004671</v>
      </c>
      <c r="D10516" t="n">
        <v>0.5363060752</v>
      </c>
      <c r="E10516" t="n">
        <v>0.1390601714645691</v>
      </c>
      <c r="F10516" t="n">
        <v>-10.70687105005</v>
      </c>
      <c r="G10516" t="n">
        <v>-10.59470032427695</v>
      </c>
    </row>
    <row r="10517">
      <c r="A10517" s="3" t="n">
        <v>45392.35971953704</v>
      </c>
      <c r="B10517" t="n">
        <v>0.09097629205</v>
      </c>
      <c r="C10517" t="n">
        <v>-0.4053517514511666</v>
      </c>
      <c r="D10517" t="n">
        <v>0.4572938961499999</v>
      </c>
      <c r="E10517" t="n">
        <v>0.07074428158636384</v>
      </c>
      <c r="F10517" t="n">
        <v>-10.49857780405</v>
      </c>
      <c r="G10517" t="n">
        <v>-10.50480344950667</v>
      </c>
    </row>
    <row r="10518">
      <c r="A10518" s="3" t="n">
        <v>45392.35972009259</v>
      </c>
      <c r="B10518" t="n">
        <v>0.1005573891</v>
      </c>
      <c r="C10518" t="n">
        <v>-0.4731705653287892</v>
      </c>
      <c r="D10518" t="n">
        <v>0.22026716565</v>
      </c>
      <c r="E10518" t="n">
        <v>-0.02688197069254092</v>
      </c>
      <c r="F10518" t="n">
        <v>-10.5847684509</v>
      </c>
      <c r="G10518" t="n">
        <v>-10.59535371233511</v>
      </c>
    </row>
    <row r="10519">
      <c r="A10519" s="3" t="n">
        <v>45392.35972065972</v>
      </c>
      <c r="B10519" t="n">
        <v>-0.8667019203499999</v>
      </c>
      <c r="C10519" t="n">
        <v>-0.5496627782186496</v>
      </c>
      <c r="D10519" t="n">
        <v>-0.6464347547</v>
      </c>
      <c r="E10519" t="n">
        <v>-0.1541144307434736</v>
      </c>
      <c r="F10519" t="n">
        <v>-10.5201230141</v>
      </c>
      <c r="G10519" t="n">
        <v>-10.68413436631402</v>
      </c>
    </row>
    <row r="10520">
      <c r="A10520" s="3" t="n">
        <v>45392.35972121527</v>
      </c>
      <c r="B10520" t="n">
        <v>-0.4070152016</v>
      </c>
      <c r="C10520" t="n">
        <v>-0.4710434137924255</v>
      </c>
      <c r="D10520" t="n">
        <v>-0.9576782124000001</v>
      </c>
      <c r="E10520" t="n">
        <v>-0.3255326382636373</v>
      </c>
      <c r="F10520" t="n">
        <v>-10.81699972955</v>
      </c>
      <c r="G10520" t="n">
        <v>-10.74150512041926</v>
      </c>
    </row>
    <row r="10521">
      <c r="A10521" s="3" t="n">
        <v>45392.35972178241</v>
      </c>
      <c r="B10521" t="n">
        <v>-0.7565634341999999</v>
      </c>
      <c r="C10521" t="n">
        <v>-0.5853681279482533</v>
      </c>
      <c r="D10521" t="n">
        <v>0.1699884711</v>
      </c>
      <c r="E10521" t="n">
        <v>-0.4442726765705142</v>
      </c>
      <c r="F10521" t="n">
        <v>-10.6613780007</v>
      </c>
      <c r="G10521" t="n">
        <v>-10.90225028670014</v>
      </c>
    </row>
    <row r="10522">
      <c r="A10522" s="3" t="n">
        <v>45392.35972234954</v>
      </c>
      <c r="B10522" t="n">
        <v>-0.9816260517000001</v>
      </c>
      <c r="C10522" t="n">
        <v>-0.6847967464879973</v>
      </c>
      <c r="D10522" t="n">
        <v>-0.52911780075</v>
      </c>
      <c r="E10522" t="n">
        <v>-0.4029638207465047</v>
      </c>
      <c r="F10522" t="n">
        <v>-11.35330580475</v>
      </c>
      <c r="G10522" t="n">
        <v>-10.87242035472404</v>
      </c>
    </row>
    <row r="10523">
      <c r="A10523" s="3" t="n">
        <v>45392.35972347223</v>
      </c>
      <c r="B10523" t="n">
        <v>-0.6799538843999999</v>
      </c>
      <c r="C10523" t="n">
        <v>-0.6897980922693493</v>
      </c>
      <c r="D10523" t="n">
        <v>-0.1292908736</v>
      </c>
      <c r="E10523" t="n">
        <v>-0.2853798927513995</v>
      </c>
      <c r="F10523" t="n">
        <v>-10.74278300235</v>
      </c>
      <c r="G10523" t="n">
        <v>-10.87663380818476</v>
      </c>
    </row>
    <row r="10524">
      <c r="A10524" s="3" t="n">
        <v>45392.35972351852</v>
      </c>
      <c r="B10524" t="n">
        <v>-0.007178467799999999</v>
      </c>
      <c r="C10524" t="n">
        <v>-0.5423125225987195</v>
      </c>
      <c r="D10524" t="n">
        <v>-0.5386988978</v>
      </c>
      <c r="E10524" t="n">
        <v>-0.1008932154290212</v>
      </c>
      <c r="F10524" t="n">
        <v>-11.0348740726</v>
      </c>
      <c r="G10524" t="n">
        <v>-10.90748059147078</v>
      </c>
    </row>
    <row r="10525">
      <c r="A10525" s="3" t="n">
        <v>45392.35972403935</v>
      </c>
      <c r="B10525" t="n">
        <v>-0.6416491095</v>
      </c>
      <c r="C10525" t="n">
        <v>-0.4583932696195817</v>
      </c>
      <c r="D10525" t="n">
        <v>0.3064578125</v>
      </c>
      <c r="E10525" t="n">
        <v>-0.04800366604662016</v>
      </c>
      <c r="F10525" t="n">
        <v>-10.95107624835</v>
      </c>
      <c r="G10525" t="n">
        <v>-10.89123010376646</v>
      </c>
    </row>
    <row r="10526">
      <c r="A10526" s="3" t="n">
        <v>45392.35972460648</v>
      </c>
      <c r="B10526" t="n">
        <v>-0.4572938961499999</v>
      </c>
      <c r="C10526" t="n">
        <v>-0.3503692480811198</v>
      </c>
      <c r="D10526" t="n">
        <v>0.02393803265</v>
      </c>
      <c r="E10526" t="n">
        <v>-0.1344728766189981</v>
      </c>
      <c r="F10526" t="n">
        <v>-10.002979133</v>
      </c>
      <c r="G10526" t="n">
        <v>-10.8121760692942</v>
      </c>
    </row>
    <row r="10527">
      <c r="A10527" s="3" t="n">
        <v>45392.35972517361</v>
      </c>
      <c r="B10527" t="n">
        <v>-0.4357486861</v>
      </c>
      <c r="C10527" t="n">
        <v>-0.168465034310723</v>
      </c>
      <c r="D10527" t="n">
        <v>-0.09097629205</v>
      </c>
      <c r="E10527" t="n">
        <v>-0.05683692031165517</v>
      </c>
      <c r="F10527" t="n">
        <v>-11.22162210855</v>
      </c>
      <c r="G10527" t="n">
        <v>-10.65352255401949</v>
      </c>
    </row>
    <row r="10528">
      <c r="A10528" s="3" t="n">
        <v>45392.35972572917</v>
      </c>
      <c r="B10528" t="n">
        <v>0.06943108200000001</v>
      </c>
      <c r="C10528" t="n">
        <v>-0.1635100472384619</v>
      </c>
      <c r="D10528" t="n">
        <v>-0.04310022674999999</v>
      </c>
      <c r="E10528" t="n">
        <v>-0.0003121212100233098</v>
      </c>
      <c r="F10528" t="n">
        <v>-10.90559300565</v>
      </c>
      <c r="G10528" t="n">
        <v>-10.60618537442369</v>
      </c>
    </row>
    <row r="10529">
      <c r="A10529" s="3" t="n">
        <v>45392.35972629629</v>
      </c>
      <c r="B10529" t="n">
        <v>-0.07182390459999999</v>
      </c>
      <c r="C10529" t="n">
        <v>-0.1506017298602568</v>
      </c>
      <c r="D10529" t="n">
        <v>-0.19153368115</v>
      </c>
      <c r="E10529" t="n">
        <v>0.1143922863175994</v>
      </c>
      <c r="F10529" t="n">
        <v>-10.50814909445</v>
      </c>
      <c r="G10529" t="n">
        <v>-10.49452342862509</v>
      </c>
    </row>
    <row r="10530">
      <c r="A10530" s="3" t="n">
        <v>45392.35972686343</v>
      </c>
      <c r="B10530" t="n">
        <v>-0.26096476315</v>
      </c>
      <c r="C10530" t="n">
        <v>-0.2086246604794877</v>
      </c>
      <c r="D10530" t="n">
        <v>-0.04069759749999999</v>
      </c>
      <c r="E10530" t="n">
        <v>0.1066740184404432</v>
      </c>
      <c r="F10530" t="n">
        <v>-10.15380541</v>
      </c>
      <c r="G10530" t="n">
        <v>-10.50804558743091</v>
      </c>
    </row>
    <row r="10531">
      <c r="A10531" s="3" t="n">
        <v>45392.35972743056</v>
      </c>
      <c r="B10531" t="n">
        <v>0.1771669389</v>
      </c>
      <c r="C10531" t="n">
        <v>-0.3347521236671338</v>
      </c>
      <c r="D10531" t="n">
        <v>0.3447625874</v>
      </c>
      <c r="E10531" t="n">
        <v>0.1596201675090914</v>
      </c>
      <c r="F10531" t="n">
        <v>-10.36210846265</v>
      </c>
      <c r="G10531" t="n">
        <v>-10.57285517703663</v>
      </c>
    </row>
    <row r="10532">
      <c r="A10532" s="3" t="n">
        <v>45392.35972798611</v>
      </c>
      <c r="B10532" t="n">
        <v>-0.8140304032</v>
      </c>
      <c r="C10532" t="n">
        <v>-0.4323333887963882</v>
      </c>
      <c r="D10532" t="n">
        <v>0.5027869455</v>
      </c>
      <c r="E10532" t="n">
        <v>0.1325129638970867</v>
      </c>
      <c r="F10532" t="n">
        <v>-10.5249086593</v>
      </c>
      <c r="G10532" t="n">
        <v>-10.46937993238278</v>
      </c>
    </row>
    <row r="10533">
      <c r="A10533" s="3" t="n">
        <v>45392.35972855324</v>
      </c>
      <c r="B10533" t="n">
        <v>-0.5339034459499999</v>
      </c>
      <c r="C10533" t="n">
        <v>-0.5436111607956892</v>
      </c>
      <c r="D10533" t="n">
        <v>0.12210259915</v>
      </c>
      <c r="E10533" t="n">
        <v>-0.03456108054766908</v>
      </c>
      <c r="F10533" t="n">
        <v>-10.60392083835</v>
      </c>
      <c r="G10533" t="n">
        <v>-10.48491558616599</v>
      </c>
    </row>
    <row r="10534">
      <c r="A10534" s="3" t="n">
        <v>45392.3597296875</v>
      </c>
      <c r="B10534" t="n">
        <v>-1.1659714584</v>
      </c>
      <c r="C10534" t="n">
        <v>-0.6475329394847338</v>
      </c>
      <c r="D10534" t="n">
        <v>-0.25617911795</v>
      </c>
      <c r="E10534" t="n">
        <v>-0.1545060795417253</v>
      </c>
      <c r="F10534" t="n">
        <v>-10.8696712467</v>
      </c>
      <c r="G10534" t="n">
        <v>-10.54636140338441</v>
      </c>
    </row>
    <row r="10535">
      <c r="A10535" s="3" t="n">
        <v>45392.35972972222</v>
      </c>
      <c r="B10535" t="n">
        <v>-0.28969824765</v>
      </c>
      <c r="C10535" t="n">
        <v>-0.5947877467334515</v>
      </c>
      <c r="D10535" t="n">
        <v>-0.45968671875</v>
      </c>
      <c r="E10535" t="n">
        <v>-0.3023159087234274</v>
      </c>
      <c r="F10535" t="n">
        <v>-10.5967325639</v>
      </c>
      <c r="G10535" t="n">
        <v>-10.63032075161786</v>
      </c>
    </row>
    <row r="10536">
      <c r="A10536" s="3" t="n">
        <v>45392.35973024306</v>
      </c>
      <c r="B10536" t="n">
        <v>-0.3064578125</v>
      </c>
      <c r="C10536" t="n">
        <v>-0.5500839841228453</v>
      </c>
      <c r="D10536" t="n">
        <v>-0.6320680124499999</v>
      </c>
      <c r="E10536" t="n">
        <v>-0.3599329263262248</v>
      </c>
      <c r="F10536" t="n">
        <v>-10.40519888275</v>
      </c>
      <c r="G10536" t="n">
        <v>-10.63328924057439</v>
      </c>
    </row>
    <row r="10537">
      <c r="A10537" s="3" t="n">
        <v>45392.35973079861</v>
      </c>
      <c r="B10537" t="n">
        <v>-0.4932058484499999</v>
      </c>
      <c r="C10537" t="n">
        <v>-0.3676852774554789</v>
      </c>
      <c r="D10537" t="n">
        <v>-0.6895251748</v>
      </c>
      <c r="E10537" t="n">
        <v>-0.4138275316073439</v>
      </c>
      <c r="F10537" t="n">
        <v>-10.37646539825</v>
      </c>
      <c r="G10537" t="n">
        <v>-10.63092341483604</v>
      </c>
    </row>
    <row r="10538">
      <c r="A10538" s="3" t="n">
        <v>45392.35973137731</v>
      </c>
      <c r="B10538" t="n">
        <v>-0.5817893178999999</v>
      </c>
      <c r="C10538" t="n">
        <v>-0.2943537775777397</v>
      </c>
      <c r="D10538" t="n">
        <v>0.06943108200000001</v>
      </c>
      <c r="E10538" t="n">
        <v>-0.3146433706785556</v>
      </c>
      <c r="F10538" t="n">
        <v>-10.80503561655</v>
      </c>
      <c r="G10538" t="n">
        <v>-10.58252126505329</v>
      </c>
    </row>
    <row r="10539">
      <c r="A10539" s="3" t="n">
        <v>45392.35973194445</v>
      </c>
      <c r="B10539" t="n">
        <v>0.2394195531</v>
      </c>
      <c r="C10539" t="n">
        <v>-0.204852551987413</v>
      </c>
      <c r="D10539" t="n">
        <v>-0.05027869455</v>
      </c>
      <c r="E10539" t="n">
        <v>-0.1615490829876461</v>
      </c>
      <c r="F10539" t="n">
        <v>-10.8577071337</v>
      </c>
      <c r="G10539" t="n">
        <v>-10.62853182663954</v>
      </c>
    </row>
    <row r="10540">
      <c r="A10540" s="3" t="n">
        <v>45392.3597325</v>
      </c>
      <c r="B10540" t="n">
        <v>-0.3734960719</v>
      </c>
      <c r="C10540" t="n">
        <v>-0.2544330999228445</v>
      </c>
      <c r="D10540" t="n">
        <v>0.11970977655</v>
      </c>
      <c r="E10540" t="n">
        <v>-0.04124853006794881</v>
      </c>
      <c r="F10540" t="n">
        <v>-10.5943397413</v>
      </c>
      <c r="G10540" t="n">
        <v>-10.66465166163208</v>
      </c>
    </row>
    <row r="10541">
      <c r="A10541" s="3" t="n">
        <v>45392.35973306713</v>
      </c>
      <c r="B10541" t="n">
        <v>-0.21308869785</v>
      </c>
      <c r="C10541" t="n">
        <v>-0.2103603460921917</v>
      </c>
      <c r="D10541" t="n">
        <v>-0.4141936694</v>
      </c>
      <c r="E10541" t="n">
        <v>0.06238140363146873</v>
      </c>
      <c r="F10541" t="n">
        <v>-10.63983279065</v>
      </c>
      <c r="G10541" t="n">
        <v>-10.78141464272404</v>
      </c>
    </row>
    <row r="10542">
      <c r="A10542" s="3" t="n">
        <v>45392.35973420139</v>
      </c>
      <c r="B10542" t="n">
        <v>-0.26096476315</v>
      </c>
      <c r="C10542" t="n">
        <v>-0.1643733296096741</v>
      </c>
      <c r="D10542" t="n">
        <v>0.19392650375</v>
      </c>
      <c r="E10542" t="n">
        <v>-0.08036094774452236</v>
      </c>
      <c r="F10542" t="n">
        <v>-10.59913519315</v>
      </c>
      <c r="G10542" t="n">
        <v>-10.77670420470003</v>
      </c>
    </row>
    <row r="10543">
      <c r="A10543" s="3" t="n">
        <v>45392.35973475694</v>
      </c>
      <c r="B10543" t="n">
        <v>-0.26335758575</v>
      </c>
      <c r="C10543" t="n">
        <v>-0.1762835174643361</v>
      </c>
      <c r="D10543" t="n">
        <v>0.007178467799999999</v>
      </c>
      <c r="E10543" t="n">
        <v>-0.2097372923569936</v>
      </c>
      <c r="F10543" t="n">
        <v>-11.11867189685</v>
      </c>
      <c r="G10543" t="n">
        <v>-10.77021192808814</v>
      </c>
    </row>
    <row r="10544">
      <c r="A10544" s="3" t="n">
        <v>45392.3597353125</v>
      </c>
      <c r="B10544" t="n">
        <v>-0.21548152045</v>
      </c>
      <c r="C10544" t="n">
        <v>-0.3192315341784391</v>
      </c>
      <c r="D10544" t="n">
        <v>-0.265760215</v>
      </c>
      <c r="E10544" t="n">
        <v>-0.2709818789461546</v>
      </c>
      <c r="F10544" t="n">
        <v>-10.6302516936</v>
      </c>
      <c r="G10544" t="n">
        <v>-10.86962913982521</v>
      </c>
    </row>
    <row r="10545">
      <c r="A10545" s="3" t="n">
        <v>45392.35973644676</v>
      </c>
      <c r="B10545" t="n">
        <v>-0.2106860686</v>
      </c>
      <c r="C10545" t="n">
        <v>-0.4022469980642202</v>
      </c>
      <c r="D10545" t="n">
        <v>-0.39025563675</v>
      </c>
      <c r="E10545" t="n">
        <v>-0.3048683122643365</v>
      </c>
      <c r="F10545" t="n">
        <v>-11.22401493115</v>
      </c>
      <c r="G10545" t="n">
        <v>-10.93877637759898</v>
      </c>
    </row>
    <row r="10546">
      <c r="A10546" s="3" t="n">
        <v>45392.35973648149</v>
      </c>
      <c r="B10546" t="n">
        <v>-0.39025563675</v>
      </c>
      <c r="C10546" t="n">
        <v>-0.4995782736261086</v>
      </c>
      <c r="D10546" t="n">
        <v>-0.9959829872999999</v>
      </c>
      <c r="E10546" t="n">
        <v>-0.4105366118856654</v>
      </c>
      <c r="F10546" t="n">
        <v>-10.5919469187</v>
      </c>
      <c r="G10546" t="n">
        <v>-10.98452321116413</v>
      </c>
    </row>
    <row r="10547">
      <c r="A10547" s="3" t="n">
        <v>45392.35973701389</v>
      </c>
      <c r="B10547" t="n">
        <v>-0.6416491095</v>
      </c>
      <c r="C10547" t="n">
        <v>-0.5213955096318197</v>
      </c>
      <c r="D10547" t="n">
        <v>0.12688824435</v>
      </c>
      <c r="E10547" t="n">
        <v>-0.3802310230955722</v>
      </c>
      <c r="F10547" t="n">
        <v>-11.19288862405</v>
      </c>
      <c r="G10547" t="n">
        <v>-10.9877544223315</v>
      </c>
    </row>
    <row r="10548">
      <c r="A10548" s="3" t="n">
        <v>45392.35973758102</v>
      </c>
      <c r="B10548" t="n">
        <v>-0.9265519052999999</v>
      </c>
      <c r="C10548" t="n">
        <v>-0.5792697174890459</v>
      </c>
      <c r="D10548" t="n">
        <v>-0.3136362803</v>
      </c>
      <c r="E10548" t="n">
        <v>-0.2661735572967373</v>
      </c>
      <c r="F10548" t="n">
        <v>-11.18571015625</v>
      </c>
      <c r="G10548" t="n">
        <v>-11.00836043419525</v>
      </c>
    </row>
    <row r="10549">
      <c r="A10549" s="3" t="n">
        <v>45392.35973814814</v>
      </c>
      <c r="B10549" t="n">
        <v>-0.6919278040499999</v>
      </c>
      <c r="C10549" t="n">
        <v>-0.5227579710614233</v>
      </c>
      <c r="D10549" t="n">
        <v>-0.208293246</v>
      </c>
      <c r="E10549" t="n">
        <v>-0.2017134410364807</v>
      </c>
      <c r="F10549" t="n">
        <v>-10.77151648685</v>
      </c>
      <c r="G10549" t="n">
        <v>-11.06202644623628</v>
      </c>
    </row>
    <row r="10550">
      <c r="A10550" s="3" t="n">
        <v>45392.35973871528</v>
      </c>
      <c r="B10550" t="n">
        <v>-0.17956956815</v>
      </c>
      <c r="C10550" t="n">
        <v>-0.5479617473411438</v>
      </c>
      <c r="D10550" t="n">
        <v>-0.4405343312999999</v>
      </c>
      <c r="E10550" t="n">
        <v>-0.04535939088251759</v>
      </c>
      <c r="F10550" t="n">
        <v>-11.0612147345</v>
      </c>
      <c r="G10550" t="n">
        <v>-10.9703937029787</v>
      </c>
    </row>
    <row r="10551">
      <c r="A10551" s="3" t="n">
        <v>45392.35973927083</v>
      </c>
      <c r="B10551" t="n">
        <v>-0.25378629535</v>
      </c>
      <c r="C10551" t="n">
        <v>-0.4106037268609568</v>
      </c>
      <c r="D10551" t="n">
        <v>0.8116375806</v>
      </c>
      <c r="E10551" t="n">
        <v>0.1111169795142195</v>
      </c>
      <c r="F10551" t="n">
        <v>-10.9367095061</v>
      </c>
      <c r="G10551" t="n">
        <v>-10.9290397228491</v>
      </c>
    </row>
    <row r="10552">
      <c r="A10552" s="3" t="n">
        <v>45392.35973983796</v>
      </c>
      <c r="B10552" t="n">
        <v>-0.52672497815</v>
      </c>
      <c r="C10552" t="n">
        <v>-0.3176929187980195</v>
      </c>
      <c r="D10552" t="n">
        <v>-0.2106860686</v>
      </c>
      <c r="E10552" t="n">
        <v>0.1238646415632871</v>
      </c>
      <c r="F10552" t="n">
        <v>-11.1330386391</v>
      </c>
      <c r="G10552" t="n">
        <v>-10.82392957934211</v>
      </c>
    </row>
    <row r="10553">
      <c r="A10553" s="3" t="n">
        <v>45392.3597404051</v>
      </c>
      <c r="B10553" t="n">
        <v>-0.08140500164999999</v>
      </c>
      <c r="C10553" t="n">
        <v>-0.315399328523544</v>
      </c>
      <c r="D10553" t="n">
        <v>-0.15801455145</v>
      </c>
      <c r="E10553" t="n">
        <v>0.1523652352702802</v>
      </c>
      <c r="F10553" t="n">
        <v>-10.6302516936</v>
      </c>
      <c r="G10553" t="n">
        <v>-10.79044903618103</v>
      </c>
    </row>
    <row r="10554">
      <c r="A10554" s="3" t="n">
        <v>45392.35974096064</v>
      </c>
      <c r="B10554" t="n">
        <v>-0.7565634341999999</v>
      </c>
      <c r="C10554" t="n">
        <v>-0.3797851976994183</v>
      </c>
      <c r="D10554" t="n">
        <v>0.5817893178999999</v>
      </c>
      <c r="E10554" t="n">
        <v>0.09119862183531491</v>
      </c>
      <c r="F10554" t="n">
        <v>-10.5177301915</v>
      </c>
      <c r="G10554" t="n">
        <v>-10.8475193273315</v>
      </c>
    </row>
    <row r="10555">
      <c r="A10555" s="3" t="n">
        <v>45392.35974152778</v>
      </c>
      <c r="B10555" t="n">
        <v>0.1340765188</v>
      </c>
      <c r="C10555" t="n">
        <v>-0.3599105470480197</v>
      </c>
      <c r="D10555" t="n">
        <v>0.1029502117</v>
      </c>
      <c r="E10555" t="n">
        <v>0.0211128259363637</v>
      </c>
      <c r="F10555" t="n">
        <v>-10.77151648685</v>
      </c>
      <c r="G10555" t="n">
        <v>-10.82851691990632</v>
      </c>
    </row>
    <row r="10556">
      <c r="A10556" s="3" t="n">
        <v>45392.35974209491</v>
      </c>
      <c r="B10556" t="n">
        <v>-0.6584086743500001</v>
      </c>
      <c r="C10556" t="n">
        <v>-0.3099560434311198</v>
      </c>
      <c r="D10556" t="n">
        <v>-0.15801455145</v>
      </c>
      <c r="E10556" t="n">
        <v>-0.1403487744182988</v>
      </c>
      <c r="F10556" t="n">
        <v>-11.03248125</v>
      </c>
      <c r="G10556" t="n">
        <v>-10.81197092972054</v>
      </c>
    </row>
    <row r="10557">
      <c r="A10557" s="3" t="n">
        <v>45392.35974265046</v>
      </c>
      <c r="B10557" t="n">
        <v>-0.52911780075</v>
      </c>
      <c r="C10557" t="n">
        <v>-0.2623344938446395</v>
      </c>
      <c r="D10557" t="n">
        <v>-0.5746108501</v>
      </c>
      <c r="E10557" t="n">
        <v>-0.154904883308392</v>
      </c>
      <c r="F10557" t="n">
        <v>-10.91277147345</v>
      </c>
      <c r="G10557" t="n">
        <v>-10.8136461067026</v>
      </c>
    </row>
    <row r="10558">
      <c r="A10558" s="3" t="n">
        <v>45392.35974322916</v>
      </c>
      <c r="B10558" t="n">
        <v>-0.06943108200000001</v>
      </c>
      <c r="C10558" t="n">
        <v>-0.2632277905082758</v>
      </c>
      <c r="D10558" t="n">
        <v>-0.2011147782</v>
      </c>
      <c r="E10558" t="n">
        <v>-0.2280924837414925</v>
      </c>
      <c r="F10558" t="n">
        <v>-11.0588219119</v>
      </c>
      <c r="G10558" t="n">
        <v>-10.85251760996343</v>
      </c>
    </row>
    <row r="10559">
      <c r="A10559" s="3" t="n">
        <v>45392.35974435185</v>
      </c>
      <c r="B10559" t="n">
        <v>0.17956956815</v>
      </c>
      <c r="C10559" t="n">
        <v>-0.2554553231738935</v>
      </c>
      <c r="D10559" t="n">
        <v>-0.14605043845</v>
      </c>
      <c r="E10559" t="n">
        <v>-0.3757402403159685</v>
      </c>
      <c r="F10559" t="n">
        <v>-10.6206804032</v>
      </c>
      <c r="G10559" t="n">
        <v>-10.83753122001751</v>
      </c>
    </row>
    <row r="10560">
      <c r="A10560" s="3" t="n">
        <v>45392.359744375</v>
      </c>
      <c r="B10560" t="n">
        <v>-0.41898912125</v>
      </c>
      <c r="C10560" t="n">
        <v>-0.2792078524095579</v>
      </c>
      <c r="D10560" t="n">
        <v>-0.3088506351</v>
      </c>
      <c r="E10560" t="n">
        <v>-0.3379467370567609</v>
      </c>
      <c r="F10560" t="n">
        <v>-10.615894758</v>
      </c>
      <c r="G10560" t="n">
        <v>-10.8380384912766</v>
      </c>
    </row>
    <row r="10561">
      <c r="A10561" s="3" t="n">
        <v>45392.35974491898</v>
      </c>
      <c r="B10561" t="n">
        <v>-0.3016721673</v>
      </c>
      <c r="C10561" t="n">
        <v>-0.09211370343473216</v>
      </c>
      <c r="D10561" t="n">
        <v>-0.4022295564</v>
      </c>
      <c r="E10561" t="n">
        <v>-0.2304412107054785</v>
      </c>
      <c r="F10561" t="n">
        <v>-10.8577071337</v>
      </c>
      <c r="G10561" t="n">
        <v>-10.76361790462509</v>
      </c>
    </row>
    <row r="10562">
      <c r="A10562" s="3" t="n">
        <v>45392.35974548611</v>
      </c>
      <c r="B10562" t="n">
        <v>-0.28491260245</v>
      </c>
      <c r="C10562" t="n">
        <v>-0.04752787207669004</v>
      </c>
      <c r="D10562" t="n">
        <v>-0.09097629205</v>
      </c>
      <c r="E10562" t="n">
        <v>-0.2105501699187651</v>
      </c>
      <c r="F10562" t="n">
        <v>-10.7332019053</v>
      </c>
      <c r="G10562" t="n">
        <v>-10.77607344737264</v>
      </c>
    </row>
    <row r="10563">
      <c r="A10563" s="3" t="n">
        <v>45392.35974604166</v>
      </c>
      <c r="B10563" t="n">
        <v>-0.2992793447</v>
      </c>
      <c r="C10563" t="n">
        <v>-0.1548764234500004</v>
      </c>
      <c r="D10563" t="n">
        <v>-0.4405343312999999</v>
      </c>
      <c r="E10563" t="n">
        <v>-0.1584410607173664</v>
      </c>
      <c r="F10563" t="n">
        <v>-10.8696712467</v>
      </c>
      <c r="G10563" t="n">
        <v>-10.73571720815807</v>
      </c>
    </row>
    <row r="10564">
      <c r="A10564" s="3" t="n">
        <v>45392.35974659722</v>
      </c>
      <c r="B10564" t="n">
        <v>0.31843173215</v>
      </c>
      <c r="C10564" t="n">
        <v>-0.2509899371032641</v>
      </c>
      <c r="D10564" t="n">
        <v>0.08379782425</v>
      </c>
      <c r="E10564" t="n">
        <v>-0.1458282915392778</v>
      </c>
      <c r="F10564" t="n">
        <v>-10.90559300565</v>
      </c>
      <c r="G10564" t="n">
        <v>-10.69407826369537</v>
      </c>
    </row>
    <row r="10565">
      <c r="A10565" s="3" t="n">
        <v>45392.35974717593</v>
      </c>
      <c r="B10565" t="n">
        <v>0.0957717439</v>
      </c>
      <c r="C10565" t="n">
        <v>-0.3655480449572271</v>
      </c>
      <c r="D10565" t="n">
        <v>0.0622526142</v>
      </c>
      <c r="E10565" t="n">
        <v>-0.1389361139131705</v>
      </c>
      <c r="F10565" t="n">
        <v>-10.3118297681</v>
      </c>
      <c r="G10565" t="n">
        <v>-10.52320810846833</v>
      </c>
    </row>
    <row r="10566">
      <c r="A10566" s="3" t="n">
        <v>45392.35974774305</v>
      </c>
      <c r="B10566" t="n">
        <v>-0.6655871421499999</v>
      </c>
      <c r="C10566" t="n">
        <v>-0.4887732426500013</v>
      </c>
      <c r="D10566" t="n">
        <v>-0.41898912125</v>
      </c>
      <c r="E10566" t="n">
        <v>-0.082005173201865</v>
      </c>
      <c r="F10566" t="n">
        <v>-10.6996827756</v>
      </c>
      <c r="G10566" t="n">
        <v>-10.47202580769956</v>
      </c>
    </row>
    <row r="10567">
      <c r="A10567" s="3" t="n">
        <v>45392.35974829861</v>
      </c>
      <c r="B10567" t="n">
        <v>-1.0510571337</v>
      </c>
      <c r="C10567" t="n">
        <v>-0.4468323950951061</v>
      </c>
      <c r="D10567" t="n">
        <v>0.2035076008</v>
      </c>
      <c r="E10567" t="n">
        <v>-0.2053489650675996</v>
      </c>
      <c r="F10567" t="n">
        <v>-10.1777532493</v>
      </c>
      <c r="G10567" t="n">
        <v>-10.42975722601635</v>
      </c>
    </row>
    <row r="10568">
      <c r="A10568" s="3" t="n">
        <v>45392.35974887732</v>
      </c>
      <c r="B10568" t="n">
        <v>-0.6847395296</v>
      </c>
      <c r="C10568" t="n">
        <v>-0.4426754270240105</v>
      </c>
      <c r="D10568" t="n">
        <v>-0.5434845429999999</v>
      </c>
      <c r="E10568" t="n">
        <v>-0.2443478404818189</v>
      </c>
      <c r="F10568" t="n">
        <v>-10.19690563675</v>
      </c>
      <c r="G10568" t="n">
        <v>-10.39156674773639</v>
      </c>
    </row>
    <row r="10569">
      <c r="A10569" s="3" t="n">
        <v>45392.35974943287</v>
      </c>
      <c r="B10569" t="n">
        <v>-0.6272823672499999</v>
      </c>
      <c r="C10569" t="n">
        <v>-0.4081139121491852</v>
      </c>
      <c r="D10569" t="n">
        <v>-0.22505281085</v>
      </c>
      <c r="E10569" t="n">
        <v>-0.2624804049097909</v>
      </c>
      <c r="F10569" t="n">
        <v>-10.3190082359</v>
      </c>
      <c r="G10569" t="n">
        <v>-10.40153325298919</v>
      </c>
    </row>
    <row r="10570">
      <c r="A10570" s="3" t="n">
        <v>45392.35975</v>
      </c>
      <c r="B10570" t="n">
        <v>0.196329133</v>
      </c>
      <c r="C10570" t="n">
        <v>-0.3120334759377631</v>
      </c>
      <c r="D10570" t="n">
        <v>-0.05027869455</v>
      </c>
      <c r="E10570" t="n">
        <v>-0.197659065611539</v>
      </c>
      <c r="F10570" t="n">
        <v>-11.1043051546</v>
      </c>
      <c r="G10570" t="n">
        <v>-10.52996015843826</v>
      </c>
    </row>
    <row r="10571">
      <c r="A10571" s="3" t="n">
        <v>45392.35975055556</v>
      </c>
      <c r="B10571" t="n">
        <v>0.39504128195</v>
      </c>
      <c r="C10571" t="n">
        <v>-0.2629546444456883</v>
      </c>
      <c r="D10571" t="n">
        <v>-0.7661445312499999</v>
      </c>
      <c r="E10571" t="n">
        <v>-0.1245211384895108</v>
      </c>
      <c r="F10571" t="n">
        <v>-10.4147799798</v>
      </c>
      <c r="G10571" t="n">
        <v>-10.66978943185912</v>
      </c>
    </row>
    <row r="10572">
      <c r="A10572" s="3" t="n">
        <v>45392.35975112268</v>
      </c>
      <c r="B10572" t="n">
        <v>-0.5051797681</v>
      </c>
      <c r="C10572" t="n">
        <v>-0.2499839896909098</v>
      </c>
      <c r="D10572" t="n">
        <v>0.22265998825</v>
      </c>
      <c r="E10572" t="n">
        <v>-0.1244876267205132</v>
      </c>
      <c r="F10572" t="n">
        <v>-10.6637708233</v>
      </c>
      <c r="G10572" t="n">
        <v>-10.87440129802404</v>
      </c>
    </row>
    <row r="10573">
      <c r="A10573" s="3" t="n">
        <v>45392.35975168982</v>
      </c>
      <c r="B10573" t="n">
        <v>-0.3806745397</v>
      </c>
      <c r="C10573" t="n">
        <v>-0.3140574176262246</v>
      </c>
      <c r="D10573" t="n">
        <v>0.2753315054</v>
      </c>
      <c r="E10573" t="n">
        <v>-0.144093017394406</v>
      </c>
      <c r="F10573" t="n">
        <v>-10.84812603665</v>
      </c>
      <c r="G10573" t="n">
        <v>-10.91162000358103</v>
      </c>
    </row>
    <row r="10574">
      <c r="A10574" s="3" t="n">
        <v>45392.35975224537</v>
      </c>
      <c r="B10574" t="n">
        <v>-0.90500669525</v>
      </c>
      <c r="C10574" t="n">
        <v>-0.5669214306897452</v>
      </c>
      <c r="D10574" t="n">
        <v>-0.1316836962</v>
      </c>
      <c r="E10574" t="n">
        <v>-0.1782209366114224</v>
      </c>
      <c r="F10574" t="n">
        <v>-11.22640775375</v>
      </c>
      <c r="G10574" t="n">
        <v>-10.97267024019747</v>
      </c>
    </row>
    <row r="10575">
      <c r="A10575" s="3" t="n">
        <v>45392.35975336806</v>
      </c>
      <c r="B10575" t="n">
        <v>-0.8571208232999998</v>
      </c>
      <c r="C10575" t="n">
        <v>-0.7056566797228458</v>
      </c>
      <c r="D10575" t="n">
        <v>-0.3112434577</v>
      </c>
      <c r="E10575" t="n">
        <v>-0.1311180422273897</v>
      </c>
      <c r="F10575" t="n">
        <v>-11.2000768985</v>
      </c>
      <c r="G10575" t="n">
        <v>-10.9007769575491</v>
      </c>
    </row>
    <row r="10576">
      <c r="A10576" s="3" t="n">
        <v>45392.35975340278</v>
      </c>
      <c r="B10576" t="n">
        <v>-0.29687671545</v>
      </c>
      <c r="C10576" t="n">
        <v>-0.7781683070856664</v>
      </c>
      <c r="D10576" t="n">
        <v>-0.3447625874</v>
      </c>
      <c r="E10576" t="n">
        <v>-0.0616798281182985</v>
      </c>
      <c r="F10576" t="n">
        <v>-10.7906688743</v>
      </c>
      <c r="G10576" t="n">
        <v>-10.9716651385801</v>
      </c>
    </row>
    <row r="10577">
      <c r="A10577" s="3" t="n">
        <v>45392.35975394676</v>
      </c>
      <c r="B10577" t="n">
        <v>-0.60333452795</v>
      </c>
      <c r="C10577" t="n">
        <v>-0.5393905066479037</v>
      </c>
      <c r="D10577" t="n">
        <v>-0.5410917204</v>
      </c>
      <c r="E10577" t="n">
        <v>-0.1783038702389282</v>
      </c>
      <c r="F10577" t="n">
        <v>-10.5608206116</v>
      </c>
      <c r="G10577" t="n">
        <v>-10.84060511331705</v>
      </c>
    </row>
    <row r="10578">
      <c r="A10578" s="3" t="n">
        <v>45392.35975451389</v>
      </c>
      <c r="B10578" t="n">
        <v>-1.1204882157</v>
      </c>
      <c r="C10578" t="n">
        <v>-0.4488580055142204</v>
      </c>
      <c r="D10578" t="n">
        <v>0.4141936694</v>
      </c>
      <c r="E10578" t="n">
        <v>-0.1604556300829842</v>
      </c>
      <c r="F10578" t="n">
        <v>-11.07797429935</v>
      </c>
      <c r="G10578" t="n">
        <v>-10.73728035159315</v>
      </c>
    </row>
    <row r="10579">
      <c r="A10579" s="3" t="n">
        <v>45392.35975506945</v>
      </c>
      <c r="B10579" t="n">
        <v>0.2346339079</v>
      </c>
      <c r="C10579" t="n">
        <v>-0.3299459050755254</v>
      </c>
      <c r="D10579" t="n">
        <v>0.1987219556</v>
      </c>
      <c r="E10579" t="n">
        <v>-0.05918487005862489</v>
      </c>
      <c r="F10579" t="n">
        <v>-10.4267440928</v>
      </c>
      <c r="G10579" t="n">
        <v>-10.73013713287077</v>
      </c>
    </row>
    <row r="10580">
      <c r="A10580" s="3" t="n">
        <v>45392.35975563657</v>
      </c>
      <c r="B10580" t="n">
        <v>-0.42616758905</v>
      </c>
      <c r="C10580" t="n">
        <v>-0.2693663190811196</v>
      </c>
      <c r="D10580" t="n">
        <v>-0.1412549866</v>
      </c>
      <c r="E10580" t="n">
        <v>0.07999716446223801</v>
      </c>
      <c r="F10580" t="n">
        <v>-10.87446669855</v>
      </c>
      <c r="G10580" t="n">
        <v>-10.73636035523907</v>
      </c>
    </row>
    <row r="10581">
      <c r="A10581" s="3" t="n">
        <v>45392.35975677083</v>
      </c>
      <c r="B10581" t="n">
        <v>0.4429271538999999</v>
      </c>
      <c r="C10581" t="n">
        <v>-0.1529721731820517</v>
      </c>
      <c r="D10581" t="n">
        <v>-0.1987219556</v>
      </c>
      <c r="E10581" t="n">
        <v>0.1637389147904434</v>
      </c>
      <c r="F10581" t="n">
        <v>-10.42914672205</v>
      </c>
      <c r="G10581" t="n">
        <v>-10.74679687105283</v>
      </c>
    </row>
    <row r="10582">
      <c r="A10582" s="3" t="n">
        <v>45392.35975732639</v>
      </c>
      <c r="B10582" t="n">
        <v>-0.6703727873499999</v>
      </c>
      <c r="C10582" t="n">
        <v>-0.1034748789046623</v>
      </c>
      <c r="D10582" t="n">
        <v>0.196329133</v>
      </c>
      <c r="E10582" t="n">
        <v>0.1785677125566439</v>
      </c>
      <c r="F10582" t="n">
        <v>-11.0707860249</v>
      </c>
      <c r="G10582" t="n">
        <v>-10.76845699492462</v>
      </c>
    </row>
    <row r="10583">
      <c r="A10583" s="3" t="n">
        <v>45392.35975789352</v>
      </c>
      <c r="B10583" t="n">
        <v>-0.18674803595</v>
      </c>
      <c r="C10583" t="n">
        <v>-0.06256174083857821</v>
      </c>
      <c r="D10583" t="n">
        <v>0.32321737735</v>
      </c>
      <c r="E10583" t="n">
        <v>0.1351146978592078</v>
      </c>
      <c r="F10583" t="n">
        <v>-11.0923410416</v>
      </c>
      <c r="G10583" t="n">
        <v>-10.76002375597043</v>
      </c>
    </row>
    <row r="10584">
      <c r="A10584" s="3" t="n">
        <v>45392.35975844907</v>
      </c>
      <c r="B10584" t="n">
        <v>0.05745716234999999</v>
      </c>
      <c r="C10584" t="n">
        <v>-0.1305153561498838</v>
      </c>
      <c r="D10584" t="n">
        <v>0.3687104267</v>
      </c>
      <c r="E10584" t="n">
        <v>0.04408356629090922</v>
      </c>
      <c r="F10584" t="n">
        <v>-10.42914672205</v>
      </c>
      <c r="G10584" t="n">
        <v>-10.80633503196402</v>
      </c>
    </row>
    <row r="10585">
      <c r="A10585" s="3" t="n">
        <v>45392.35975902778</v>
      </c>
      <c r="B10585" t="n">
        <v>0.1364693414</v>
      </c>
      <c r="C10585" t="n">
        <v>-0.1215913960871798</v>
      </c>
      <c r="D10585" t="n">
        <v>-0.08140500164999999</v>
      </c>
      <c r="E10585" t="n">
        <v>-0.01330488093111892</v>
      </c>
      <c r="F10585" t="n">
        <v>-10.627858871</v>
      </c>
      <c r="G10585" t="n">
        <v>-10.80458720805026</v>
      </c>
    </row>
    <row r="10586">
      <c r="A10586" s="3" t="n">
        <v>45392.35975958333</v>
      </c>
      <c r="B10586" t="n">
        <v>-0.6679799647499999</v>
      </c>
      <c r="C10586" t="n">
        <v>-0.2169463230731941</v>
      </c>
      <c r="D10586" t="n">
        <v>-0.1675956485</v>
      </c>
      <c r="E10586" t="n">
        <v>-0.1155576089369467</v>
      </c>
      <c r="F10586" t="n">
        <v>-10.9606573454</v>
      </c>
      <c r="G10586" t="n">
        <v>-10.75539664018243</v>
      </c>
    </row>
    <row r="10587">
      <c r="A10587" s="3" t="n">
        <v>45392.35976013889</v>
      </c>
      <c r="B10587" t="n">
        <v>0.0766095498</v>
      </c>
      <c r="C10587" t="n">
        <v>-0.2031053909940564</v>
      </c>
      <c r="D10587" t="n">
        <v>-0.1699884711</v>
      </c>
      <c r="E10587" t="n">
        <v>-0.1281771216156181</v>
      </c>
      <c r="F10587" t="n">
        <v>-10.77630213205</v>
      </c>
      <c r="G10587" t="n">
        <v>-10.6334931914632</v>
      </c>
    </row>
    <row r="10588">
      <c r="A10588" s="3" t="n">
        <v>45392.35976071759</v>
      </c>
      <c r="B10588" t="n">
        <v>-0.1747741163</v>
      </c>
      <c r="C10588" t="n">
        <v>-0.3940605940906771</v>
      </c>
      <c r="D10588" t="n">
        <v>-0.8140304032</v>
      </c>
      <c r="E10588" t="n">
        <v>-0.1832717499699306</v>
      </c>
      <c r="F10588" t="n">
        <v>-10.63504714545</v>
      </c>
      <c r="G10588" t="n">
        <v>-10.67907125463919</v>
      </c>
    </row>
    <row r="10589">
      <c r="A10589" s="3" t="n">
        <v>45392.35976128472</v>
      </c>
      <c r="B10589" t="n">
        <v>-0.73501822415</v>
      </c>
      <c r="C10589" t="n">
        <v>-0.5515699773393955</v>
      </c>
      <c r="D10589" t="n">
        <v>0.11731695395</v>
      </c>
      <c r="E10589" t="n">
        <v>-0.1994516252223782</v>
      </c>
      <c r="F10589" t="n">
        <v>-10.78348059985</v>
      </c>
      <c r="G10589" t="n">
        <v>-10.78322715852474</v>
      </c>
    </row>
    <row r="10590">
      <c r="A10590" s="3" t="n">
        <v>45392.35976184028</v>
      </c>
      <c r="B10590" t="n">
        <v>-0.52911780075</v>
      </c>
      <c r="C10590" t="n">
        <v>-0.5372396728518664</v>
      </c>
      <c r="D10590" t="n">
        <v>0.08619064685</v>
      </c>
      <c r="E10590" t="n">
        <v>-0.1259570012085085</v>
      </c>
      <c r="F10590" t="n">
        <v>-10.30224867105</v>
      </c>
      <c r="G10590" t="n">
        <v>-10.746086288966</v>
      </c>
    </row>
    <row r="10591">
      <c r="A10591" s="3" t="n">
        <v>45392.35976240741</v>
      </c>
      <c r="B10591" t="n">
        <v>-0.6631943195500001</v>
      </c>
      <c r="C10591" t="n">
        <v>-0.3799372579227284</v>
      </c>
      <c r="D10591" t="n">
        <v>0.33039584515</v>
      </c>
      <c r="E10591" t="n">
        <v>-0.1598216724502335</v>
      </c>
      <c r="F10591" t="n">
        <v>-10.8960119086</v>
      </c>
      <c r="G10591" t="n">
        <v>-10.70214719360283</v>
      </c>
    </row>
    <row r="10592">
      <c r="A10592" s="3" t="n">
        <v>45392.35976297453</v>
      </c>
      <c r="B10592" t="n">
        <v>-0.6224967220500001</v>
      </c>
      <c r="C10592" t="n">
        <v>-0.3874096509108403</v>
      </c>
      <c r="D10592" t="n">
        <v>-0.59137041495</v>
      </c>
      <c r="E10592" t="n">
        <v>-0.06229545257319363</v>
      </c>
      <c r="F10592" t="n">
        <v>-11.11867189685</v>
      </c>
      <c r="G10592" t="n">
        <v>-10.70973175729385</v>
      </c>
    </row>
    <row r="10593">
      <c r="A10593" s="3" t="n">
        <v>45392.35976354167</v>
      </c>
      <c r="B10593" t="n">
        <v>-0.1652028259</v>
      </c>
      <c r="C10593" t="n">
        <v>-0.268040866897087</v>
      </c>
      <c r="D10593" t="n">
        <v>-0.18196239075</v>
      </c>
      <c r="E10593" t="n">
        <v>-0.0469694187911423</v>
      </c>
      <c r="F10593" t="n">
        <v>-10.6948971304</v>
      </c>
      <c r="G10593" t="n">
        <v>-10.68049920803208</v>
      </c>
    </row>
    <row r="10594">
      <c r="A10594" s="3" t="n">
        <v>45392.35976409722</v>
      </c>
      <c r="B10594" t="n">
        <v>0.34715541</v>
      </c>
      <c r="C10594" t="n">
        <v>-0.2323455981293713</v>
      </c>
      <c r="D10594" t="n">
        <v>-0.08619064685</v>
      </c>
      <c r="E10594" t="n">
        <v>-0.2622685446948725</v>
      </c>
      <c r="F10594" t="n">
        <v>-10.43871801245</v>
      </c>
      <c r="G10594" t="n">
        <v>-10.71511853413733</v>
      </c>
    </row>
    <row r="10595">
      <c r="A10595" s="3" t="n">
        <v>45392.35976466435</v>
      </c>
      <c r="B10595" t="n">
        <v>-0.02154521005</v>
      </c>
      <c r="C10595" t="n">
        <v>-0.2313842492581591</v>
      </c>
      <c r="D10595" t="n">
        <v>-0.34715541</v>
      </c>
      <c r="E10595" t="n">
        <v>-0.2121460479058281</v>
      </c>
      <c r="F10595" t="n">
        <v>-10.6565923555</v>
      </c>
      <c r="G10595" t="n">
        <v>-10.76479413114199</v>
      </c>
    </row>
    <row r="10596">
      <c r="A10596" s="3" t="n">
        <v>45392.35976523148</v>
      </c>
      <c r="B10596" t="n">
        <v>-0.6320680124499999</v>
      </c>
      <c r="C10596" t="n">
        <v>-0.1988689639127044</v>
      </c>
      <c r="D10596" t="n">
        <v>0.35673650705</v>
      </c>
      <c r="E10596" t="n">
        <v>-0.2213877754315857</v>
      </c>
      <c r="F10596" t="n">
        <v>-10.70687105005</v>
      </c>
      <c r="G10596" t="n">
        <v>-10.78399214580271</v>
      </c>
    </row>
    <row r="10597">
      <c r="A10597" s="3" t="n">
        <v>45392.35976578703</v>
      </c>
      <c r="B10597" t="n">
        <v>-0.4070152016</v>
      </c>
      <c r="C10597" t="n">
        <v>-0.3519525991586256</v>
      </c>
      <c r="D10597" t="n">
        <v>-0.59854888275</v>
      </c>
      <c r="E10597" t="n">
        <v>0.03580174749895119</v>
      </c>
      <c r="F10597" t="n">
        <v>-10.7595425672</v>
      </c>
      <c r="G10597" t="n">
        <v>-10.79054906858289</v>
      </c>
    </row>
    <row r="10598">
      <c r="A10598" s="3" t="n">
        <v>45392.35976635417</v>
      </c>
      <c r="B10598" t="n">
        <v>-0.69910627185</v>
      </c>
      <c r="C10598" t="n">
        <v>-0.3646379924090919</v>
      </c>
      <c r="D10598" t="n">
        <v>-0.2681530376</v>
      </c>
      <c r="E10598" t="n">
        <v>0.1122702095511658</v>
      </c>
      <c r="F10598" t="n">
        <v>-11.2024697211</v>
      </c>
      <c r="G10598" t="n">
        <v>-10.84907056105877</v>
      </c>
    </row>
    <row r="10599">
      <c r="A10599" s="3" t="n">
        <v>45392.3597669213</v>
      </c>
      <c r="B10599" t="n">
        <v>-0.09336911464999999</v>
      </c>
      <c r="C10599" t="n">
        <v>-0.4587435659007006</v>
      </c>
      <c r="D10599" t="n">
        <v>0.7374110467499999</v>
      </c>
      <c r="E10599" t="n">
        <v>0.1227111372144526</v>
      </c>
      <c r="F10599" t="n">
        <v>-10.8313664718</v>
      </c>
      <c r="G10599" t="n">
        <v>-10.81892242729245</v>
      </c>
    </row>
    <row r="10600">
      <c r="A10600" s="3" t="n">
        <v>45392.35976748843</v>
      </c>
      <c r="B10600" t="n">
        <v>-0.3327984744</v>
      </c>
      <c r="C10600" t="n">
        <v>-0.4370179957842669</v>
      </c>
      <c r="D10600" t="n">
        <v>-0.0646454368</v>
      </c>
      <c r="E10600" t="n">
        <v>0.07647259958986036</v>
      </c>
      <c r="F10600" t="n">
        <v>-10.9367095061</v>
      </c>
      <c r="G10600" t="n">
        <v>-10.76436794190516</v>
      </c>
    </row>
    <row r="10601">
      <c r="A10601" s="3" t="n">
        <v>45392.35976805555</v>
      </c>
      <c r="B10601" t="n">
        <v>-0.75896606345</v>
      </c>
      <c r="C10601" t="n">
        <v>-0.4014069179068775</v>
      </c>
      <c r="D10601" t="n">
        <v>0.8188160484</v>
      </c>
      <c r="E10601" t="n">
        <v>0.02442489053275063</v>
      </c>
      <c r="F10601" t="n">
        <v>-10.33816062335</v>
      </c>
      <c r="G10601" t="n">
        <v>-10.71170081374537</v>
      </c>
    </row>
    <row r="10602">
      <c r="A10602" s="3" t="n">
        <v>45392.35976861111</v>
      </c>
      <c r="B10602" t="n">
        <v>0.2705458602</v>
      </c>
      <c r="C10602" t="n">
        <v>-0.4181610193784394</v>
      </c>
      <c r="D10602" t="n">
        <v>-0.38546999155</v>
      </c>
      <c r="E10602" t="n">
        <v>0.09999079789510515</v>
      </c>
      <c r="F10602" t="n">
        <v>-10.5847684509</v>
      </c>
      <c r="G10602" t="n">
        <v>-10.58493109499036</v>
      </c>
    </row>
    <row r="10603">
      <c r="A10603" s="3" t="n">
        <v>45392.35976917824</v>
      </c>
      <c r="B10603" t="n">
        <v>-1.03429756885</v>
      </c>
      <c r="C10603" t="n">
        <v>-0.4502896849769243</v>
      </c>
      <c r="D10603" t="n">
        <v>-0.4764462836</v>
      </c>
      <c r="E10603" t="n">
        <v>0.06985514531969718</v>
      </c>
      <c r="F10603" t="n">
        <v>-10.4937823522</v>
      </c>
      <c r="G10603" t="n">
        <v>-10.59670204670248</v>
      </c>
    </row>
    <row r="10604">
      <c r="A10604" s="3" t="n">
        <v>45392.35976974537</v>
      </c>
      <c r="B10604" t="n">
        <v>-0.45968671875</v>
      </c>
      <c r="C10604" t="n">
        <v>-0.5241196552740108</v>
      </c>
      <c r="D10604" t="n">
        <v>-0.14844326105</v>
      </c>
      <c r="E10604" t="n">
        <v>0.003135864926923075</v>
      </c>
      <c r="F10604" t="n">
        <v>-10.81939255215</v>
      </c>
      <c r="G10604" t="n">
        <v>-10.6847074267076</v>
      </c>
    </row>
    <row r="10605">
      <c r="A10605" s="3" t="n">
        <v>45392.35977030093</v>
      </c>
      <c r="B10605" t="n">
        <v>-0.4381415087</v>
      </c>
      <c r="C10605" t="n">
        <v>-0.4162448594026818</v>
      </c>
      <c r="D10605" t="n">
        <v>0.39264845935</v>
      </c>
      <c r="E10605" t="n">
        <v>0.05601967661899784</v>
      </c>
      <c r="F10605" t="n">
        <v>-10.6182875806</v>
      </c>
      <c r="G10605" t="n">
        <v>-10.66336109277649</v>
      </c>
    </row>
    <row r="10606">
      <c r="A10606" s="3" t="n">
        <v>45392.35977086805</v>
      </c>
      <c r="B10606" t="n">
        <v>-0.39504128195</v>
      </c>
      <c r="C10606" t="n">
        <v>-0.4415479823045467</v>
      </c>
      <c r="D10606" t="n">
        <v>0.265760215</v>
      </c>
      <c r="E10606" t="n">
        <v>-0.06902535185815876</v>
      </c>
      <c r="F10606" t="n">
        <v>-10.5536421438</v>
      </c>
      <c r="G10606" t="n">
        <v>-10.61046061663721</v>
      </c>
    </row>
    <row r="10607">
      <c r="A10607" s="3" t="n">
        <v>45392.35977199074</v>
      </c>
      <c r="B10607" t="n">
        <v>-0.56742257565</v>
      </c>
      <c r="C10607" t="n">
        <v>-0.5506158291552463</v>
      </c>
      <c r="D10607" t="n">
        <v>0.22505281085</v>
      </c>
      <c r="E10607" t="n">
        <v>0.05690769277878804</v>
      </c>
      <c r="F10607" t="n">
        <v>-11.2335960282</v>
      </c>
      <c r="G10607" t="n">
        <v>-10.63956476507602</v>
      </c>
    </row>
    <row r="10608">
      <c r="A10608" s="3" t="n">
        <v>45392.35977203704</v>
      </c>
      <c r="B10608" t="n">
        <v>-0.28251977985</v>
      </c>
      <c r="C10608" t="n">
        <v>-0.4591117838918427</v>
      </c>
      <c r="D10608" t="n">
        <v>-0.17956956815</v>
      </c>
      <c r="E10608" t="n">
        <v>0.01295712203496508</v>
      </c>
      <c r="F10608" t="n">
        <v>-10.3549201882</v>
      </c>
      <c r="G10608" t="n">
        <v>-10.57200401010714</v>
      </c>
    </row>
    <row r="10609">
      <c r="A10609" s="3" t="n">
        <v>45392.35977256944</v>
      </c>
      <c r="B10609" t="n">
        <v>-0.2465980209</v>
      </c>
      <c r="C10609" t="n">
        <v>-0.4949806006474372</v>
      </c>
      <c r="D10609" t="n">
        <v>-0.35195086185</v>
      </c>
      <c r="E10609" t="n">
        <v>-0.09458641937214479</v>
      </c>
      <c r="F10609" t="n">
        <v>-10.05565065015</v>
      </c>
      <c r="G10609" t="n">
        <v>-10.57562003513488</v>
      </c>
    </row>
    <row r="10610">
      <c r="A10610" s="3" t="n">
        <v>45392.359773125</v>
      </c>
      <c r="B10610" t="n">
        <v>-1.1204882157</v>
      </c>
      <c r="C10610" t="n">
        <v>-0.5889796954078105</v>
      </c>
      <c r="D10610" t="n">
        <v>-0.4141936694</v>
      </c>
      <c r="E10610" t="n">
        <v>-0.0829107453224944</v>
      </c>
      <c r="F10610" t="n">
        <v>-10.4482991095</v>
      </c>
      <c r="G10610" t="n">
        <v>-10.60918264326914</v>
      </c>
    </row>
    <row r="10611">
      <c r="A10611" s="3" t="n">
        <v>45392.35977369213</v>
      </c>
      <c r="B10611" t="n">
        <v>-0.5027869455</v>
      </c>
      <c r="C10611" t="n">
        <v>-0.5113332923893954</v>
      </c>
      <c r="D10611" t="n">
        <v>0.26096476315</v>
      </c>
      <c r="E10611" t="n">
        <v>-0.1554902648776229</v>
      </c>
      <c r="F10611" t="n">
        <v>-11.25753406085</v>
      </c>
      <c r="G10611" t="n">
        <v>-10.58688193256064</v>
      </c>
    </row>
    <row r="10612">
      <c r="A10612" s="3" t="n">
        <v>45392.35977425926</v>
      </c>
      <c r="B10612" t="n">
        <v>-0.32082455475</v>
      </c>
      <c r="C10612" t="n">
        <v>-0.4441841195493019</v>
      </c>
      <c r="D10612" t="n">
        <v>-0.1987219556</v>
      </c>
      <c r="E10612" t="n">
        <v>-0.153764820242075</v>
      </c>
      <c r="F10612" t="n">
        <v>-10.2423986861</v>
      </c>
      <c r="G10612" t="n">
        <v>-10.60226900073779</v>
      </c>
    </row>
    <row r="10613">
      <c r="A10613" s="3" t="n">
        <v>45392.35977482639</v>
      </c>
      <c r="B10613" t="n">
        <v>-0.3423697648</v>
      </c>
      <c r="C10613" t="n">
        <v>-0.3449279060312364</v>
      </c>
      <c r="D10613" t="n">
        <v>0.009581097049999999</v>
      </c>
      <c r="E10613" t="n">
        <v>-0.1525262792079258</v>
      </c>
      <c r="F10613" t="n">
        <v>-11.05402646005</v>
      </c>
      <c r="G10613" t="n">
        <v>-10.70302046549863</v>
      </c>
    </row>
    <row r="10614">
      <c r="A10614" s="3" t="n">
        <v>45392.35977538194</v>
      </c>
      <c r="B10614" t="n">
        <v>-0.6464347547</v>
      </c>
      <c r="C10614" t="n">
        <v>-0.3490134387148028</v>
      </c>
      <c r="D10614" t="n">
        <v>0.1340765188</v>
      </c>
      <c r="E10614" t="n">
        <v>-0.2579943997289051</v>
      </c>
      <c r="F10614" t="n">
        <v>-10.49857780405</v>
      </c>
      <c r="G10614" t="n">
        <v>-10.66571708900551</v>
      </c>
    </row>
    <row r="10615">
      <c r="A10615" s="3" t="n">
        <v>45392.35977596065</v>
      </c>
      <c r="B10615" t="n">
        <v>0.4094080242</v>
      </c>
      <c r="C10615" t="n">
        <v>-0.2441034057301871</v>
      </c>
      <c r="D10615" t="n">
        <v>-0.9792332290999999</v>
      </c>
      <c r="E10615" t="n">
        <v>-0.2536088384177163</v>
      </c>
      <c r="F10615" t="n">
        <v>-10.49857780405</v>
      </c>
      <c r="G10615" t="n">
        <v>-10.57982759089001</v>
      </c>
    </row>
    <row r="10616">
      <c r="A10616" s="3" t="n">
        <v>45392.3597765162</v>
      </c>
      <c r="B10616" t="n">
        <v>-0.42138194385</v>
      </c>
      <c r="C10616" t="n">
        <v>-0.2603610255435905</v>
      </c>
      <c r="D10616" t="n">
        <v>-0.09816456649999999</v>
      </c>
      <c r="E10616" t="n">
        <v>-0.3073633389019822</v>
      </c>
      <c r="F10616" t="n">
        <v>-10.77630213205</v>
      </c>
      <c r="G10616" t="n">
        <v>-10.56274422371541</v>
      </c>
    </row>
    <row r="10617">
      <c r="A10617" s="3" t="n">
        <v>45392.35977708334</v>
      </c>
      <c r="B10617" t="n">
        <v>-0.2681530376</v>
      </c>
      <c r="C10617" t="n">
        <v>-0.2749388965101406</v>
      </c>
      <c r="D10617" t="n">
        <v>-0.48602738065</v>
      </c>
      <c r="E10617" t="n">
        <v>-0.265724165846038</v>
      </c>
      <c r="F10617" t="n">
        <v>-10.3573130108</v>
      </c>
      <c r="G10617" t="n">
        <v>-10.73839723530493</v>
      </c>
    </row>
    <row r="10618">
      <c r="A10618" s="3" t="n">
        <v>45392.35977765046</v>
      </c>
      <c r="B10618" t="n">
        <v>-0.9026138726499999</v>
      </c>
      <c r="C10618" t="n">
        <v>-0.3244020618167841</v>
      </c>
      <c r="D10618" t="n">
        <v>-0.3423697648</v>
      </c>
      <c r="E10618" t="n">
        <v>-0.2615278797376464</v>
      </c>
      <c r="F10618" t="n">
        <v>-10.56800888605</v>
      </c>
      <c r="G10618" t="n">
        <v>-10.69618326454677</v>
      </c>
    </row>
    <row r="10619">
      <c r="A10619" s="3" t="n">
        <v>45392.35977820602</v>
      </c>
      <c r="B10619" t="n">
        <v>0.09336911464999999</v>
      </c>
      <c r="C10619" t="n">
        <v>-0.334737882308276</v>
      </c>
      <c r="D10619" t="n">
        <v>0.46207954135</v>
      </c>
      <c r="E10619" t="n">
        <v>-0.1830093477896275</v>
      </c>
      <c r="F10619" t="n">
        <v>-11.04684799225</v>
      </c>
      <c r="G10619" t="n">
        <v>-10.78201675731844</v>
      </c>
    </row>
    <row r="10620">
      <c r="A10620" s="3" t="n">
        <v>45392.35977934028</v>
      </c>
      <c r="B10620" t="n">
        <v>-0.21787434305</v>
      </c>
      <c r="C10620" t="n">
        <v>-0.4351877640074605</v>
      </c>
      <c r="D10620" t="n">
        <v>-0.29448389285</v>
      </c>
      <c r="E10620" t="n">
        <v>-0.02179798845489513</v>
      </c>
      <c r="F10620" t="n">
        <v>-11.12106471945</v>
      </c>
      <c r="G10620" t="n">
        <v>-10.8365196034928</v>
      </c>
    </row>
    <row r="10621">
      <c r="A10621" s="3" t="n">
        <v>45392.35977989584</v>
      </c>
      <c r="B10621" t="n">
        <v>-0.5147510585</v>
      </c>
      <c r="C10621" t="n">
        <v>-0.3004146987455719</v>
      </c>
      <c r="D10621" t="n">
        <v>-0.2059004234</v>
      </c>
      <c r="E10621" t="n">
        <v>-0.04206771680314692</v>
      </c>
      <c r="F10621" t="n">
        <v>-10.90559300565</v>
      </c>
      <c r="G10621" t="n">
        <v>-10.83341073542753</v>
      </c>
    </row>
    <row r="10622">
      <c r="A10622" s="3" t="n">
        <v>45392.35978046296</v>
      </c>
      <c r="B10622" t="n">
        <v>-0.46207954135</v>
      </c>
      <c r="C10622" t="n">
        <v>-0.2576419775306534</v>
      </c>
      <c r="D10622" t="n">
        <v>-0.1005573891</v>
      </c>
      <c r="E10622" t="n">
        <v>-0.07953702912925428</v>
      </c>
      <c r="F10622" t="n">
        <v>-10.40998452795</v>
      </c>
      <c r="G10622" t="n">
        <v>-10.95637503965539</v>
      </c>
    </row>
    <row r="10623">
      <c r="A10623" s="3" t="n">
        <v>45392.35978103009</v>
      </c>
      <c r="B10623" t="n">
        <v>-0.0622526142</v>
      </c>
      <c r="C10623" t="n">
        <v>-0.1761269768135203</v>
      </c>
      <c r="D10623" t="n">
        <v>0.01197391965</v>
      </c>
      <c r="E10623" t="n">
        <v>-0.1411729902047789</v>
      </c>
      <c r="F10623" t="n">
        <v>-10.91037865085</v>
      </c>
      <c r="G10623" t="n">
        <v>-10.78289741277591</v>
      </c>
    </row>
    <row r="10624">
      <c r="A10624" s="3" t="n">
        <v>45392.35978159722</v>
      </c>
      <c r="B10624" t="n">
        <v>-0.2418123757</v>
      </c>
      <c r="C10624" t="n">
        <v>-0.2175698568541964</v>
      </c>
      <c r="D10624" t="n">
        <v>-0.1077358569</v>
      </c>
      <c r="E10624" t="n">
        <v>-0.2835973455244764</v>
      </c>
      <c r="F10624" t="n">
        <v>-10.9343166835</v>
      </c>
      <c r="G10624" t="n">
        <v>-10.70068545412905</v>
      </c>
    </row>
    <row r="10625">
      <c r="A10625" s="3" t="n">
        <v>45392.35978215278</v>
      </c>
      <c r="B10625" t="n">
        <v>0.06943108200000001</v>
      </c>
      <c r="C10625" t="n">
        <v>-0.1005104360484851</v>
      </c>
      <c r="D10625" t="n">
        <v>-0.3711032493</v>
      </c>
      <c r="E10625" t="n">
        <v>-0.259565703942658</v>
      </c>
      <c r="F10625" t="n">
        <v>-10.71165669525</v>
      </c>
      <c r="G10625" t="n">
        <v>-10.72341658304933</v>
      </c>
    </row>
    <row r="10626">
      <c r="A10626" s="3" t="n">
        <v>45392.3597827199</v>
      </c>
      <c r="B10626" t="n">
        <v>-0.2465980209</v>
      </c>
      <c r="C10626" t="n">
        <v>-0.115869707287646</v>
      </c>
      <c r="D10626" t="n">
        <v>-0.6871323522</v>
      </c>
      <c r="E10626" t="n">
        <v>-0.4139162257844999</v>
      </c>
      <c r="F10626" t="n">
        <v>-10.9582645228</v>
      </c>
      <c r="G10626" t="n">
        <v>-10.77348830927975</v>
      </c>
    </row>
    <row r="10627">
      <c r="A10627" s="3" t="n">
        <v>45392.35978384259</v>
      </c>
      <c r="B10627" t="n">
        <v>-0.11970977655</v>
      </c>
      <c r="C10627" t="n">
        <v>-0.2395309237265741</v>
      </c>
      <c r="D10627" t="n">
        <v>-0.18435521335</v>
      </c>
      <c r="E10627" t="n">
        <v>-0.4325736631510501</v>
      </c>
      <c r="F10627" t="n">
        <v>-9.967057374049999</v>
      </c>
      <c r="G10627" t="n">
        <v>-10.83952277004385</v>
      </c>
    </row>
    <row r="10628">
      <c r="A10628" s="3" t="n">
        <v>45392.35978388889</v>
      </c>
      <c r="B10628" t="n">
        <v>-0.22265998825</v>
      </c>
      <c r="C10628" t="n">
        <v>-0.3280937283476699</v>
      </c>
      <c r="D10628" t="n">
        <v>-0.6679799647499999</v>
      </c>
      <c r="E10628" t="n">
        <v>-0.596502447486715</v>
      </c>
      <c r="F10628" t="n">
        <v>-11.38443211185</v>
      </c>
      <c r="G10628" t="n">
        <v>-10.846733560928</v>
      </c>
    </row>
    <row r="10629">
      <c r="A10629" s="3" t="n">
        <v>45392.35978440972</v>
      </c>
      <c r="B10629" t="n">
        <v>-0.32561019995</v>
      </c>
      <c r="C10629" t="n">
        <v>-0.3754758493744765</v>
      </c>
      <c r="D10629" t="n">
        <v>-0.4141936694</v>
      </c>
      <c r="E10629" t="n">
        <v>-0.5734425786278571</v>
      </c>
      <c r="F10629" t="n">
        <v>-11.01332886255</v>
      </c>
      <c r="G10629" t="n">
        <v>-10.88649877232031</v>
      </c>
    </row>
    <row r="10630">
      <c r="A10630" s="3" t="n">
        <v>45392.3597855324</v>
      </c>
      <c r="B10630" t="n">
        <v>-0.948106922</v>
      </c>
      <c r="C10630" t="n">
        <v>-0.4889912291637543</v>
      </c>
      <c r="D10630" t="n">
        <v>-0.809244758</v>
      </c>
      <c r="E10630" t="n">
        <v>-0.4598498200268079</v>
      </c>
      <c r="F10630" t="n">
        <v>-10.7882760517</v>
      </c>
      <c r="G10630" t="n">
        <v>-10.82913256722054</v>
      </c>
    </row>
    <row r="10631">
      <c r="A10631" s="3" t="n">
        <v>45392.35978556713</v>
      </c>
      <c r="B10631" t="n">
        <v>-0.5482701882</v>
      </c>
      <c r="C10631" t="n">
        <v>-0.5625710498782066</v>
      </c>
      <c r="D10631" t="n">
        <v>-0.0622526142</v>
      </c>
      <c r="E10631" t="n">
        <v>-0.4015463597833344</v>
      </c>
      <c r="F10631" t="n">
        <v>-10.9247453931</v>
      </c>
      <c r="G10631" t="n">
        <v>-10.82053268379432</v>
      </c>
    </row>
    <row r="10632">
      <c r="A10632" s="3" t="n">
        <v>45392.35978611111</v>
      </c>
      <c r="B10632" t="n">
        <v>-0.1723812937</v>
      </c>
      <c r="C10632" t="n">
        <v>-0.6077144430081602</v>
      </c>
      <c r="D10632" t="n">
        <v>-1.00077843915</v>
      </c>
      <c r="E10632" t="n">
        <v>-0.3394423997673669</v>
      </c>
      <c r="F10632" t="n">
        <v>-10.84094756885</v>
      </c>
      <c r="G10632" t="n">
        <v>-10.80413038731926</v>
      </c>
    </row>
    <row r="10633">
      <c r="A10633" s="3" t="n">
        <v>45392.35978666667</v>
      </c>
      <c r="B10633" t="n">
        <v>-0.5961560601499999</v>
      </c>
      <c r="C10633" t="n">
        <v>-0.542992907518533</v>
      </c>
      <c r="D10633" t="n">
        <v>0.3734960719</v>
      </c>
      <c r="E10633" t="n">
        <v>-0.2607905065230777</v>
      </c>
      <c r="F10633" t="n">
        <v>-10.50097062665</v>
      </c>
      <c r="G10633" t="n">
        <v>-10.64084859043103</v>
      </c>
    </row>
    <row r="10634">
      <c r="A10634" s="3" t="n">
        <v>45392.3597872338</v>
      </c>
      <c r="B10634" t="n">
        <v>-0.7445993211999999</v>
      </c>
      <c r="C10634" t="n">
        <v>-0.415698590136831</v>
      </c>
      <c r="D10634" t="n">
        <v>-0.0646454368</v>
      </c>
      <c r="E10634" t="n">
        <v>-0.1897115644332173</v>
      </c>
      <c r="F10634" t="n">
        <v>-10.2878819288</v>
      </c>
      <c r="G10634" t="n">
        <v>-10.65504653943255</v>
      </c>
    </row>
    <row r="10635">
      <c r="A10635" s="3" t="n">
        <v>45392.35978778936</v>
      </c>
      <c r="B10635" t="n">
        <v>-0.5051797681</v>
      </c>
      <c r="C10635" t="n">
        <v>-0.3383308194187655</v>
      </c>
      <c r="D10635" t="n">
        <v>-0.4165864919999999</v>
      </c>
      <c r="E10635" t="n">
        <v>-0.1680733855124713</v>
      </c>
      <c r="F10635" t="n">
        <v>-11.0276956048</v>
      </c>
      <c r="G10635" t="n">
        <v>-10.60841162112963</v>
      </c>
    </row>
    <row r="10636">
      <c r="A10636" s="3" t="n">
        <v>45392.35978836806</v>
      </c>
      <c r="B10636" t="n">
        <v>-0.12449542175</v>
      </c>
      <c r="C10636" t="n">
        <v>-0.3891518285715628</v>
      </c>
      <c r="D10636" t="n">
        <v>-0.0287334845</v>
      </c>
      <c r="E10636" t="n">
        <v>-0.1520893460888116</v>
      </c>
      <c r="F10636" t="n">
        <v>-10.54645386935</v>
      </c>
      <c r="G10636" t="n">
        <v>-10.65857796210213</v>
      </c>
    </row>
    <row r="10637">
      <c r="A10637" s="3" t="n">
        <v>45392.35978892361</v>
      </c>
      <c r="B10637" t="n">
        <v>-0.08140500164999999</v>
      </c>
      <c r="C10637" t="n">
        <v>-0.4353004376155024</v>
      </c>
      <c r="D10637" t="n">
        <v>-0.3830673623</v>
      </c>
      <c r="E10637" t="n">
        <v>-0.0523985996806528</v>
      </c>
      <c r="F10637" t="n">
        <v>-10.8960119086</v>
      </c>
      <c r="G10637" t="n">
        <v>-10.74190067816192</v>
      </c>
    </row>
    <row r="10638">
      <c r="A10638" s="3" t="n">
        <v>45392.35978950231</v>
      </c>
      <c r="B10638" t="n">
        <v>-0.35195086185</v>
      </c>
      <c r="C10638" t="n">
        <v>-0.3403468289217958</v>
      </c>
      <c r="D10638" t="n">
        <v>0.07182390459999999</v>
      </c>
      <c r="E10638" t="n">
        <v>-0.1291918012897439</v>
      </c>
      <c r="F10638" t="n">
        <v>-10.70208540485</v>
      </c>
      <c r="G10638" t="n">
        <v>-10.92065041951565</v>
      </c>
    </row>
    <row r="10639">
      <c r="A10639" s="3" t="n">
        <v>45392.35979005787</v>
      </c>
      <c r="B10639" t="n">
        <v>-0.7948780157499999</v>
      </c>
      <c r="C10639" t="n">
        <v>-0.365209635524593</v>
      </c>
      <c r="D10639" t="n">
        <v>-0.28730542505</v>
      </c>
      <c r="E10639" t="n">
        <v>-0.08385897294172517</v>
      </c>
      <c r="F10639" t="n">
        <v>-10.71644234045</v>
      </c>
      <c r="G10639" t="n">
        <v>-11.01274112647043</v>
      </c>
    </row>
    <row r="10640">
      <c r="A10640" s="3" t="n">
        <v>45392.35979118056</v>
      </c>
      <c r="B10640" t="n">
        <v>-0.5722180274999999</v>
      </c>
      <c r="C10640" t="n">
        <v>-0.5494683368086262</v>
      </c>
      <c r="D10640" t="n">
        <v>0.32321737735</v>
      </c>
      <c r="E10640" t="n">
        <v>-0.04252241161701641</v>
      </c>
      <c r="F10640" t="n">
        <v>-11.42273688675</v>
      </c>
      <c r="G10640" t="n">
        <v>-11.01101074422089</v>
      </c>
    </row>
    <row r="10641">
      <c r="A10641" s="3" t="n">
        <v>45392.3597912037</v>
      </c>
      <c r="B10641" t="n">
        <v>-0.4788391062</v>
      </c>
      <c r="C10641" t="n">
        <v>-0.6627379331461557</v>
      </c>
      <c r="D10641" t="n">
        <v>-0.11253130875</v>
      </c>
      <c r="E10641" t="n">
        <v>-0.09438521160221472</v>
      </c>
      <c r="F10641" t="n">
        <v>-11.01811450775</v>
      </c>
      <c r="G10641" t="n">
        <v>-11.03164926204339</v>
      </c>
    </row>
    <row r="10642">
      <c r="A10642" s="3" t="n">
        <v>45392.35979174769</v>
      </c>
      <c r="B10642" t="n">
        <v>-0.32321737735</v>
      </c>
      <c r="C10642" t="n">
        <v>-0.7523214751622398</v>
      </c>
      <c r="D10642" t="n">
        <v>-0.18914085855</v>
      </c>
      <c r="E10642" t="n">
        <v>-0.1188080447958045</v>
      </c>
      <c r="F10642" t="n">
        <v>-11.25992688345</v>
      </c>
      <c r="G10642" t="n">
        <v>-10.94805788034851</v>
      </c>
    </row>
    <row r="10643">
      <c r="A10643" s="3" t="n">
        <v>45392.35979231481</v>
      </c>
      <c r="B10643" t="n">
        <v>-1.06781669855</v>
      </c>
      <c r="C10643" t="n">
        <v>-0.6968644122257595</v>
      </c>
      <c r="D10643" t="n">
        <v>-0.3663176041</v>
      </c>
      <c r="E10643" t="n">
        <v>-0.2080124420638701</v>
      </c>
      <c r="F10643" t="n">
        <v>-10.6877186626</v>
      </c>
      <c r="G10643" t="n">
        <v>-10.91684340483581</v>
      </c>
    </row>
    <row r="10644">
      <c r="A10644" s="3" t="n">
        <v>45392.35979288194</v>
      </c>
      <c r="B10644" t="n">
        <v>-1.03908321405</v>
      </c>
      <c r="C10644" t="n">
        <v>-0.6271370733865985</v>
      </c>
      <c r="D10644" t="n">
        <v>-0.1364693414</v>
      </c>
      <c r="E10644" t="n">
        <v>-0.264334044634383</v>
      </c>
      <c r="F10644" t="n">
        <v>-10.67813756555</v>
      </c>
      <c r="G10644" t="n">
        <v>-10.77642298929607</v>
      </c>
    </row>
    <row r="10645">
      <c r="A10645" s="3" t="n">
        <v>45392.3597934375</v>
      </c>
      <c r="B10645" t="n">
        <v>-0.32321737735</v>
      </c>
      <c r="C10645" t="n">
        <v>-0.619815323343708</v>
      </c>
      <c r="D10645" t="n">
        <v>-0.39264845935</v>
      </c>
      <c r="E10645" t="n">
        <v>-0.3403564298378798</v>
      </c>
      <c r="F10645" t="n">
        <v>-10.4913895296</v>
      </c>
      <c r="G10645" t="n">
        <v>-10.61939904665201</v>
      </c>
    </row>
    <row r="10646">
      <c r="A10646" s="3" t="n">
        <v>45392.35979458333</v>
      </c>
      <c r="B10646" t="n">
        <v>-0.6224967220500001</v>
      </c>
      <c r="C10646" t="n">
        <v>-0.503158638108393</v>
      </c>
      <c r="D10646" t="n">
        <v>-0.3375841196</v>
      </c>
      <c r="E10646" t="n">
        <v>-0.3071997347200475</v>
      </c>
      <c r="F10646" t="n">
        <v>-10.6613780007</v>
      </c>
      <c r="G10646" t="n">
        <v>-10.60143570979968</v>
      </c>
    </row>
    <row r="10647">
      <c r="A10647" s="3" t="n">
        <v>45392.35979460648</v>
      </c>
      <c r="B10647" t="n">
        <v>-0.0598597916</v>
      </c>
      <c r="C10647" t="n">
        <v>-0.369244854836015</v>
      </c>
      <c r="D10647" t="n">
        <v>-0.32561019995</v>
      </c>
      <c r="E10647" t="n">
        <v>-0.3143551374621221</v>
      </c>
      <c r="F10647" t="n">
        <v>-10.74517582495</v>
      </c>
      <c r="G10647" t="n">
        <v>-10.58411291406541</v>
      </c>
    </row>
    <row r="10648">
      <c r="A10648" s="3" t="n">
        <v>45392.35979513889</v>
      </c>
      <c r="B10648" t="n">
        <v>-0.3734960719</v>
      </c>
      <c r="C10648" t="n">
        <v>-0.2355659053991848</v>
      </c>
      <c r="D10648" t="n">
        <v>-0.39743410455</v>
      </c>
      <c r="E10648" t="n">
        <v>-0.4419393339315864</v>
      </c>
      <c r="F10648" t="n">
        <v>-10.40041323755</v>
      </c>
      <c r="G10648" t="n">
        <v>-10.62497020680294</v>
      </c>
    </row>
    <row r="10649">
      <c r="A10649" s="3" t="n">
        <v>45392.35979569444</v>
      </c>
      <c r="B10649" t="n">
        <v>-0.25378629535</v>
      </c>
      <c r="C10649" t="n">
        <v>-0.179036420136131</v>
      </c>
      <c r="D10649" t="n">
        <v>-0.2346339079</v>
      </c>
      <c r="E10649" t="n">
        <v>-0.486396650170048</v>
      </c>
      <c r="F10649" t="n">
        <v>-10.7523640994</v>
      </c>
      <c r="G10649" t="n">
        <v>-10.65395788698593</v>
      </c>
    </row>
    <row r="10650">
      <c r="A10650" s="3" t="n">
        <v>45392.35979626157</v>
      </c>
      <c r="B10650" t="n">
        <v>0.08619064685</v>
      </c>
      <c r="C10650" t="n">
        <v>-0.2050097098399772</v>
      </c>
      <c r="D10650" t="n">
        <v>-0.474053461</v>
      </c>
      <c r="E10650" t="n">
        <v>-0.4704181884214466</v>
      </c>
      <c r="F10650" t="n">
        <v>-10.754756922</v>
      </c>
      <c r="G10650" t="n">
        <v>-10.65157546537835</v>
      </c>
    </row>
    <row r="10651">
      <c r="A10651" s="3" t="n">
        <v>45392.35979682871</v>
      </c>
      <c r="B10651" t="n">
        <v>-0.3399769422</v>
      </c>
      <c r="C10651" t="n">
        <v>-0.1494735765017486</v>
      </c>
      <c r="D10651" t="n">
        <v>-0.6608014969499999</v>
      </c>
      <c r="E10651" t="n">
        <v>-0.3797457196468542</v>
      </c>
      <c r="F10651" t="n">
        <v>-10.6661636459</v>
      </c>
      <c r="G10651" t="n">
        <v>-10.66860881635201</v>
      </c>
    </row>
    <row r="10652">
      <c r="A10652" s="3" t="n">
        <v>45392.35979739583</v>
      </c>
      <c r="B10652" t="n">
        <v>-0.3711032493</v>
      </c>
      <c r="C10652" t="n">
        <v>-0.162688711726807</v>
      </c>
      <c r="D10652" t="n">
        <v>-0.7900825639</v>
      </c>
      <c r="E10652" t="n">
        <v>-0.2679777294441732</v>
      </c>
      <c r="F10652" t="n">
        <v>-10.57279453125</v>
      </c>
      <c r="G10652" t="n">
        <v>-10.71616304522928</v>
      </c>
    </row>
    <row r="10653">
      <c r="A10653" s="3" t="n">
        <v>45392.35979795139</v>
      </c>
      <c r="B10653" t="n">
        <v>0.0287334845</v>
      </c>
      <c r="C10653" t="n">
        <v>-0.1072593085723779</v>
      </c>
      <c r="D10653" t="n">
        <v>0.2681530376</v>
      </c>
      <c r="E10653" t="n">
        <v>-0.1810440631265739</v>
      </c>
      <c r="F10653" t="n">
        <v>-10.7906688743</v>
      </c>
      <c r="G10653" t="n">
        <v>-10.75987169574712</v>
      </c>
    </row>
    <row r="10654">
      <c r="A10654" s="3" t="n">
        <v>45392.35979851852</v>
      </c>
      <c r="B10654" t="n">
        <v>-0.17956956815</v>
      </c>
      <c r="C10654" t="n">
        <v>-0.2168896090903269</v>
      </c>
      <c r="D10654" t="n">
        <v>0.01915238745</v>
      </c>
      <c r="E10654" t="n">
        <v>-0.08948286955314709</v>
      </c>
      <c r="F10654" t="n">
        <v>-10.6182875806</v>
      </c>
      <c r="G10654" t="n">
        <v>-10.75799048767777</v>
      </c>
    </row>
    <row r="10655">
      <c r="A10655" s="3" t="n">
        <v>45392.35979908565</v>
      </c>
      <c r="B10655" t="n">
        <v>-0.07182390459999999</v>
      </c>
      <c r="C10655" t="n">
        <v>-0.2728547205029145</v>
      </c>
      <c r="D10655" t="n">
        <v>0.3112434577</v>
      </c>
      <c r="E10655" t="n">
        <v>0.01362920902016327</v>
      </c>
      <c r="F10655" t="n">
        <v>-10.98220255545</v>
      </c>
      <c r="G10655" t="n">
        <v>-10.713616470816</v>
      </c>
    </row>
    <row r="10656">
      <c r="A10656" s="3" t="n">
        <v>45392.35979965278</v>
      </c>
      <c r="B10656" t="n">
        <v>-0.2418123757</v>
      </c>
      <c r="C10656" t="n">
        <v>-0.1812892065172499</v>
      </c>
      <c r="D10656" t="n">
        <v>-0.12210259915</v>
      </c>
      <c r="E10656" t="n">
        <v>0.05313544713076942</v>
      </c>
      <c r="F10656" t="n">
        <v>-10.74996147015</v>
      </c>
      <c r="G10656" t="n">
        <v>-10.67061552211017</v>
      </c>
    </row>
    <row r="10657">
      <c r="A10657" s="3" t="n">
        <v>45392.35980020833</v>
      </c>
      <c r="B10657" t="n">
        <v>-0.3758888945</v>
      </c>
      <c r="C10657" t="n">
        <v>-0.2396601017665508</v>
      </c>
      <c r="D10657" t="n">
        <v>-0.25857194055</v>
      </c>
      <c r="E10657" t="n">
        <v>-0.09972535542470889</v>
      </c>
      <c r="F10657" t="n">
        <v>-10.57518735385</v>
      </c>
      <c r="G10657" t="n">
        <v>-10.61036940793441</v>
      </c>
    </row>
    <row r="10658">
      <c r="A10658" s="3" t="n">
        <v>45392.35980078704</v>
      </c>
      <c r="B10658" t="n">
        <v>-0.69910627185</v>
      </c>
      <c r="C10658" t="n">
        <v>-0.3519816990780896</v>
      </c>
      <c r="D10658" t="n">
        <v>-0.1029502117</v>
      </c>
      <c r="E10658" t="n">
        <v>-0.2655275985188819</v>
      </c>
      <c r="F10658" t="n">
        <v>-10.60870648355</v>
      </c>
      <c r="G10658" t="n">
        <v>-10.62715023195574</v>
      </c>
    </row>
    <row r="10659">
      <c r="A10659" s="3" t="n">
        <v>45392.35980190972</v>
      </c>
      <c r="B10659" t="n">
        <v>0.09097629205</v>
      </c>
      <c r="C10659" t="n">
        <v>-0.3254498875107235</v>
      </c>
      <c r="D10659" t="n">
        <v>-0.31603890955</v>
      </c>
      <c r="E10659" t="n">
        <v>-0.3189587995836839</v>
      </c>
      <c r="F10659" t="n">
        <v>-10.27351518655</v>
      </c>
      <c r="G10659" t="n">
        <v>-10.65029934361553</v>
      </c>
    </row>
    <row r="10660">
      <c r="A10660" s="3" t="n">
        <v>45392.35980246527</v>
      </c>
      <c r="B10660" t="n">
        <v>-0.0311263071</v>
      </c>
      <c r="C10660" t="n">
        <v>-0.3084068670430078</v>
      </c>
      <c r="D10660" t="n">
        <v>-0.4764462836</v>
      </c>
      <c r="E10660" t="n">
        <v>-0.3652366095269241</v>
      </c>
      <c r="F10660" t="n">
        <v>-10.6589851781</v>
      </c>
      <c r="G10660" t="n">
        <v>-10.6536262439132</v>
      </c>
    </row>
    <row r="10661">
      <c r="A10661" s="3" t="n">
        <v>45392.35980303241</v>
      </c>
      <c r="B10661" t="n">
        <v>-0.7805112734999999</v>
      </c>
      <c r="C10661" t="n">
        <v>-0.2424461504581591</v>
      </c>
      <c r="D10661" t="n">
        <v>-0.6871323522</v>
      </c>
      <c r="E10661" t="n">
        <v>-0.3232186803314695</v>
      </c>
      <c r="F10661" t="n">
        <v>-10.7906688743</v>
      </c>
      <c r="G10661" t="n">
        <v>-10.65626187825283</v>
      </c>
    </row>
    <row r="10662">
      <c r="A10662" s="3" t="n">
        <v>45392.35980359954</v>
      </c>
      <c r="B10662" t="n">
        <v>-0.3064578125</v>
      </c>
      <c r="C10662" t="n">
        <v>-0.2155022995755251</v>
      </c>
      <c r="D10662" t="n">
        <v>0.1412549866</v>
      </c>
      <c r="E10662" t="n">
        <v>-0.2872164794202806</v>
      </c>
      <c r="F10662" t="n">
        <v>-11.1090907998</v>
      </c>
      <c r="G10662" t="n">
        <v>-10.68217447645143</v>
      </c>
    </row>
    <row r="10663">
      <c r="A10663" s="3" t="n">
        <v>45392.35980416667</v>
      </c>
      <c r="B10663" t="n">
        <v>0.08619064685</v>
      </c>
      <c r="C10663" t="n">
        <v>-0.2127561175449889</v>
      </c>
      <c r="D10663" t="n">
        <v>-0.265760215</v>
      </c>
      <c r="E10663" t="n">
        <v>-0.2208706060851988</v>
      </c>
      <c r="F10663" t="n">
        <v>-10.5201230141</v>
      </c>
      <c r="G10663" t="n">
        <v>-10.65722318140539</v>
      </c>
    </row>
    <row r="10664">
      <c r="A10664" s="3" t="n">
        <v>45392.35980472223</v>
      </c>
      <c r="B10664" t="n">
        <v>-0.3040649899</v>
      </c>
      <c r="C10664" t="n">
        <v>-0.4288477076341503</v>
      </c>
      <c r="D10664" t="n">
        <v>-0.1292908736</v>
      </c>
      <c r="E10664" t="n">
        <v>-0.1403823776245925</v>
      </c>
      <c r="F10664" t="n">
        <v>-10.53209693375</v>
      </c>
      <c r="G10664" t="n">
        <v>-10.61201870816168</v>
      </c>
    </row>
    <row r="10665">
      <c r="A10665" s="3" t="n">
        <v>45392.35980528935</v>
      </c>
      <c r="B10665" t="n">
        <v>-0.35673650705</v>
      </c>
      <c r="C10665" t="n">
        <v>-0.4833499366067612</v>
      </c>
      <c r="D10665" t="n">
        <v>-0.1077358569</v>
      </c>
      <c r="E10665" t="n">
        <v>-0.04998911263345002</v>
      </c>
      <c r="F10665" t="n">
        <v>-10.29267738065</v>
      </c>
      <c r="G10665" t="n">
        <v>-10.53496829343884</v>
      </c>
    </row>
    <row r="10666">
      <c r="A10666" s="3" t="n">
        <v>45392.35980584491</v>
      </c>
      <c r="B10666" t="n">
        <v>-0.6560158517499999</v>
      </c>
      <c r="C10666" t="n">
        <v>-0.5500798694445237</v>
      </c>
      <c r="D10666" t="n">
        <v>0.0023928226</v>
      </c>
      <c r="E10666" t="n">
        <v>0.01335871463916089</v>
      </c>
      <c r="F10666" t="n">
        <v>-10.64222561325</v>
      </c>
      <c r="G10666" t="n">
        <v>-10.49638198310434</v>
      </c>
    </row>
    <row r="10667">
      <c r="A10667" s="3" t="n">
        <v>45392.35980641204</v>
      </c>
      <c r="B10667" t="n">
        <v>-0.73980386935</v>
      </c>
      <c r="C10667" t="n">
        <v>-0.6246468014883467</v>
      </c>
      <c r="D10667" t="n">
        <v>0.1029502117</v>
      </c>
      <c r="E10667" t="n">
        <v>0.05067340649766914</v>
      </c>
      <c r="F10667" t="n">
        <v>-10.3836536727</v>
      </c>
      <c r="G10667" t="n">
        <v>-10.4186461544104</v>
      </c>
    </row>
    <row r="10668">
      <c r="A10668" s="3" t="n">
        <v>45392.35980697917</v>
      </c>
      <c r="B10668" t="n">
        <v>-1.1587929906</v>
      </c>
      <c r="C10668" t="n">
        <v>-0.7899020438183006</v>
      </c>
      <c r="D10668" t="n">
        <v>-0.05027869455</v>
      </c>
      <c r="E10668" t="n">
        <v>0.1369711035620051</v>
      </c>
      <c r="F10668" t="n">
        <v>-10.50575627185</v>
      </c>
      <c r="G10668" t="n">
        <v>-10.51019445532509</v>
      </c>
    </row>
    <row r="10669">
      <c r="A10669" s="3" t="n">
        <v>45392.35980810185</v>
      </c>
      <c r="B10669" t="n">
        <v>-0.36391497485</v>
      </c>
      <c r="C10669" t="n">
        <v>-0.7136777650651535</v>
      </c>
      <c r="D10669" t="n">
        <v>0.22744563345</v>
      </c>
      <c r="E10669" t="n">
        <v>0.07510154305442912</v>
      </c>
      <c r="F10669" t="n">
        <v>-10.7284162601</v>
      </c>
      <c r="G10669" t="n">
        <v>-10.53717305238021</v>
      </c>
    </row>
    <row r="10670">
      <c r="A10670" s="3" t="n">
        <v>45392.35980813657</v>
      </c>
      <c r="B10670" t="n">
        <v>-0.6608014969499999</v>
      </c>
      <c r="C10670" t="n">
        <v>-0.6186357136468549</v>
      </c>
      <c r="D10670" t="n">
        <v>0.19392650375</v>
      </c>
      <c r="E10670" t="n">
        <v>0.08214344925279746</v>
      </c>
      <c r="F10670" t="n">
        <v>-10.5153373689</v>
      </c>
      <c r="G10670" t="n">
        <v>-10.61011512081413</v>
      </c>
    </row>
    <row r="10671">
      <c r="A10671" s="3" t="n">
        <v>45392.35980868056</v>
      </c>
      <c r="B10671" t="n">
        <v>-0.2298482627</v>
      </c>
      <c r="C10671" t="n">
        <v>-0.4179975066338006</v>
      </c>
      <c r="D10671" t="n">
        <v>0.21548152045</v>
      </c>
      <c r="E10671" t="n">
        <v>0.01353242264230773</v>
      </c>
      <c r="F10671" t="n">
        <v>-10.3812608501</v>
      </c>
      <c r="G10671" t="n">
        <v>-10.6830301009491</v>
      </c>
    </row>
    <row r="10672">
      <c r="A10672" s="3" t="n">
        <v>45392.35980923611</v>
      </c>
      <c r="B10672" t="n">
        <v>-0.9097923404499999</v>
      </c>
      <c r="C10672" t="n">
        <v>-0.2722204428396278</v>
      </c>
      <c r="D10672" t="n">
        <v>-0.3064578125</v>
      </c>
      <c r="E10672" t="n">
        <v>-0.01840701347202801</v>
      </c>
      <c r="F10672" t="n">
        <v>-10.9917836525</v>
      </c>
      <c r="G10672" t="n">
        <v>-10.75275805699001</v>
      </c>
    </row>
    <row r="10673">
      <c r="A10673" s="3" t="n">
        <v>45392.35980980324</v>
      </c>
      <c r="B10673" t="n">
        <v>0.3423697648</v>
      </c>
      <c r="C10673" t="n">
        <v>-0.1578284536932405</v>
      </c>
      <c r="D10673" t="n">
        <v>-0.32082455475</v>
      </c>
      <c r="E10673" t="n">
        <v>-0.02825721048426581</v>
      </c>
      <c r="F10673" t="n">
        <v>-10.66856627515</v>
      </c>
      <c r="G10673" t="n">
        <v>-10.73225411200795</v>
      </c>
    </row>
    <row r="10674">
      <c r="A10674" s="3" t="n">
        <v>45392.35981037037</v>
      </c>
      <c r="B10674" t="n">
        <v>-0.11253130875</v>
      </c>
      <c r="C10674" t="n">
        <v>-0.1524867782960377</v>
      </c>
      <c r="D10674" t="n">
        <v>0.26335758575</v>
      </c>
      <c r="E10674" t="n">
        <v>-0.06690903564137549</v>
      </c>
      <c r="F10674" t="n">
        <v>-10.95346907095</v>
      </c>
      <c r="G10674" t="n">
        <v>-10.72119826852882</v>
      </c>
    </row>
    <row r="10675">
      <c r="A10675" s="3" t="n">
        <v>45392.35981092593</v>
      </c>
      <c r="B10675" t="n">
        <v>0.06703825939999999</v>
      </c>
      <c r="C10675" t="n">
        <v>-0.1041723168801867</v>
      </c>
      <c r="D10675" t="n">
        <v>-0.2418123757</v>
      </c>
      <c r="E10675" t="n">
        <v>0.007333865484615426</v>
      </c>
      <c r="F10675" t="n">
        <v>-10.8553143111</v>
      </c>
      <c r="G10675" t="n">
        <v>-10.69073776209991</v>
      </c>
    </row>
    <row r="10676">
      <c r="A10676" s="3" t="n">
        <v>45392.35981206018</v>
      </c>
      <c r="B10676" t="n">
        <v>-0.35912932965</v>
      </c>
      <c r="C10676" t="n">
        <v>-0.1191903441305364</v>
      </c>
      <c r="D10676" t="n">
        <v>0.15322890625</v>
      </c>
      <c r="E10676" t="n">
        <v>-0.05699741562552462</v>
      </c>
      <c r="F10676" t="n">
        <v>-10.4482991095</v>
      </c>
      <c r="G10676" t="n">
        <v>-10.76395322804898</v>
      </c>
    </row>
    <row r="10677">
      <c r="A10677" s="3" t="n">
        <v>45392.35981208333</v>
      </c>
      <c r="B10677" t="n">
        <v>-0.22744563345</v>
      </c>
      <c r="C10677" t="n">
        <v>-0.1447405306062941</v>
      </c>
      <c r="D10677" t="n">
        <v>-0.0023928226</v>
      </c>
      <c r="E10677" t="n">
        <v>-0.08180426260314709</v>
      </c>
      <c r="F10677" t="n">
        <v>-10.53688257895</v>
      </c>
      <c r="G10677" t="n">
        <v>-10.79014368133092</v>
      </c>
    </row>
    <row r="10678">
      <c r="A10678" s="3" t="n">
        <v>45392.35981263889</v>
      </c>
      <c r="B10678" t="n">
        <v>-0.2059004234</v>
      </c>
      <c r="C10678" t="n">
        <v>-0.2983657718159682</v>
      </c>
      <c r="D10678" t="n">
        <v>-0.0766095498</v>
      </c>
      <c r="E10678" t="n">
        <v>-0.1843261591491847</v>
      </c>
      <c r="F10678" t="n">
        <v>-10.824188004</v>
      </c>
      <c r="G10678" t="n">
        <v>-10.8478994093118</v>
      </c>
    </row>
    <row r="10679">
      <c r="A10679" s="3" t="n">
        <v>45392.35981319445</v>
      </c>
      <c r="B10679" t="n">
        <v>-0.34955803925</v>
      </c>
      <c r="C10679" t="n">
        <v>-0.3180341856461547</v>
      </c>
      <c r="D10679" t="n">
        <v>-0.0957717439</v>
      </c>
      <c r="E10679" t="n">
        <v>-0.2327906234491848</v>
      </c>
      <c r="F10679" t="n">
        <v>-10.80742843915</v>
      </c>
      <c r="G10679" t="n">
        <v>-10.74648854449059</v>
      </c>
    </row>
    <row r="10680">
      <c r="A10680" s="3" t="n">
        <v>45392.35981375</v>
      </c>
      <c r="B10680" t="n">
        <v>-0.32082455475</v>
      </c>
      <c r="C10680" t="n">
        <v>-0.4213536211475536</v>
      </c>
      <c r="D10680" t="n">
        <v>-0.96486648685</v>
      </c>
      <c r="E10680" t="n">
        <v>-0.308323819118882</v>
      </c>
      <c r="F10680" t="n">
        <v>-11.46582730685</v>
      </c>
      <c r="G10680" t="n">
        <v>-10.7507790110139</v>
      </c>
    </row>
    <row r="10681">
      <c r="A10681" s="3" t="n">
        <v>45392.35981431713</v>
      </c>
      <c r="B10681" t="n">
        <v>-0.5386988978</v>
      </c>
      <c r="C10681" t="n">
        <v>-0.4767722575603743</v>
      </c>
      <c r="D10681" t="n">
        <v>-0.196329133</v>
      </c>
      <c r="E10681" t="n">
        <v>-0.3627214209655022</v>
      </c>
      <c r="F10681" t="n">
        <v>-10.697289953</v>
      </c>
      <c r="G10681" t="n">
        <v>-10.79534237165644</v>
      </c>
    </row>
    <row r="10682">
      <c r="A10682" s="3" t="n">
        <v>45392.35981488426</v>
      </c>
      <c r="B10682" t="n">
        <v>-0.3663176041</v>
      </c>
      <c r="C10682" t="n">
        <v>-0.5135846157737777</v>
      </c>
      <c r="D10682" t="n">
        <v>-0.17956956815</v>
      </c>
      <c r="E10682" t="n">
        <v>-0.2902819376292549</v>
      </c>
      <c r="F10682" t="n">
        <v>-10.37407257565</v>
      </c>
      <c r="G10682" t="n">
        <v>-10.79850619353663</v>
      </c>
    </row>
    <row r="10683">
      <c r="A10683" s="3" t="n">
        <v>45392.35981545139</v>
      </c>
      <c r="B10683" t="n">
        <v>-0.6416491095</v>
      </c>
      <c r="C10683" t="n">
        <v>-0.4572616187845001</v>
      </c>
      <c r="D10683" t="n">
        <v>0.0287334845</v>
      </c>
      <c r="E10683" t="n">
        <v>-0.2224848401094412</v>
      </c>
      <c r="F10683" t="n">
        <v>-10.29985584845</v>
      </c>
      <c r="G10683" t="n">
        <v>-10.75301019533383</v>
      </c>
    </row>
    <row r="10684">
      <c r="A10684" s="3" t="n">
        <v>45392.35981600695</v>
      </c>
      <c r="B10684" t="n">
        <v>-0.6895251748</v>
      </c>
      <c r="C10684" t="n">
        <v>-0.3893239821406771</v>
      </c>
      <c r="D10684" t="n">
        <v>-0.6224967220500001</v>
      </c>
      <c r="E10684" t="n">
        <v>-0.186229380747553</v>
      </c>
      <c r="F10684" t="n">
        <v>-11.14979820395</v>
      </c>
      <c r="G10684" t="n">
        <v>-10.82904519888418</v>
      </c>
    </row>
    <row r="10685">
      <c r="A10685" s="3" t="n">
        <v>45392.35981657408</v>
      </c>
      <c r="B10685" t="n">
        <v>-0.3327984744</v>
      </c>
      <c r="C10685" t="n">
        <v>-0.4577789481461551</v>
      </c>
      <c r="D10685" t="n">
        <v>0.2729386828</v>
      </c>
      <c r="E10685" t="n">
        <v>-0.0205257070585082</v>
      </c>
      <c r="F10685" t="n">
        <v>-11.05163363745</v>
      </c>
      <c r="G10685" t="n">
        <v>-10.88394568299968</v>
      </c>
    </row>
    <row r="10686">
      <c r="A10686" s="3" t="n">
        <v>45392.3598171412</v>
      </c>
      <c r="B10686" t="n">
        <v>-0.0287334845</v>
      </c>
      <c r="C10686" t="n">
        <v>-0.357300515151283</v>
      </c>
      <c r="D10686" t="n">
        <v>0.09816456649999999</v>
      </c>
      <c r="E10686" t="n">
        <v>-0.005255358589743629</v>
      </c>
      <c r="F10686" t="n">
        <v>-11.02290015295</v>
      </c>
      <c r="G10686" t="n">
        <v>-11.04085775211204</v>
      </c>
    </row>
    <row r="10687">
      <c r="A10687" s="3" t="n">
        <v>45392.35981770833</v>
      </c>
      <c r="B10687" t="n">
        <v>-0.1412549866</v>
      </c>
      <c r="C10687" t="n">
        <v>-0.3577180178449894</v>
      </c>
      <c r="D10687" t="n">
        <v>-0.19392650375</v>
      </c>
      <c r="E10687" t="n">
        <v>0.07771031768834523</v>
      </c>
      <c r="F10687" t="n">
        <v>-10.94629060315</v>
      </c>
      <c r="G10687" t="n">
        <v>-11.02420985505982</v>
      </c>
    </row>
    <row r="10688">
      <c r="A10688" s="3" t="n">
        <v>45392.35981827546</v>
      </c>
      <c r="B10688" t="n">
        <v>-0.6153084475999999</v>
      </c>
      <c r="C10688" t="n">
        <v>-0.3705823310244766</v>
      </c>
      <c r="D10688" t="n">
        <v>-0.05745716234999999</v>
      </c>
      <c r="E10688" t="n">
        <v>0.1802757383872965</v>
      </c>
      <c r="F10688" t="n">
        <v>-11.3317605947</v>
      </c>
      <c r="G10688" t="n">
        <v>-10.87616571780702</v>
      </c>
    </row>
    <row r="10689">
      <c r="A10689" s="3" t="n">
        <v>45392.35981883102</v>
      </c>
      <c r="B10689" t="n">
        <v>-0.8116375806</v>
      </c>
      <c r="C10689" t="n">
        <v>-0.281618162392425</v>
      </c>
      <c r="D10689" t="n">
        <v>0.59137041495</v>
      </c>
      <c r="E10689" t="n">
        <v>0.221508655536947</v>
      </c>
      <c r="F10689" t="n">
        <v>-10.6948971304</v>
      </c>
      <c r="G10689" t="n">
        <v>-10.76564255495259</v>
      </c>
    </row>
    <row r="10690">
      <c r="A10690" s="3" t="n">
        <v>45392.35981939815</v>
      </c>
      <c r="B10690" t="n">
        <v>0.2394195531</v>
      </c>
      <c r="C10690" t="n">
        <v>-0.3337870030074601</v>
      </c>
      <c r="D10690" t="n">
        <v>0.15322890625</v>
      </c>
      <c r="E10690" t="n">
        <v>0.09364504955011685</v>
      </c>
      <c r="F10690" t="n">
        <v>-10.4913895296</v>
      </c>
      <c r="G10690" t="n">
        <v>-10.77301084657917</v>
      </c>
    </row>
    <row r="10691">
      <c r="A10691" s="3" t="n">
        <v>45392.35981996528</v>
      </c>
      <c r="B10691" t="n">
        <v>-0.6895251748</v>
      </c>
      <c r="C10691" t="n">
        <v>-0.3311808343364811</v>
      </c>
      <c r="D10691" t="n">
        <v>0.1340765188</v>
      </c>
      <c r="E10691" t="n">
        <v>0.02093676342284391</v>
      </c>
      <c r="F10691" t="n">
        <v>-10.2783106384</v>
      </c>
      <c r="G10691" t="n">
        <v>-10.77373121245667</v>
      </c>
    </row>
    <row r="10692">
      <c r="A10692" s="3" t="n">
        <v>45392.35982108796</v>
      </c>
      <c r="B10692" t="n">
        <v>-0.2992793447</v>
      </c>
      <c r="C10692" t="n">
        <v>-0.3431682409876466</v>
      </c>
      <c r="D10692" t="n">
        <v>-0.007178467799999999</v>
      </c>
      <c r="E10692" t="n">
        <v>-0.1104053230391611</v>
      </c>
      <c r="F10692" t="n">
        <v>-10.7523640994</v>
      </c>
      <c r="G10692" t="n">
        <v>-10.69356646629012</v>
      </c>
    </row>
    <row r="10693">
      <c r="A10693" s="3" t="n">
        <v>45392.35982111111</v>
      </c>
      <c r="B10693" t="n">
        <v>0.22026716565</v>
      </c>
      <c r="C10693" t="n">
        <v>-0.4296716262494185</v>
      </c>
      <c r="D10693" t="n">
        <v>-0.5698153982499999</v>
      </c>
      <c r="E10693" t="n">
        <v>-0.3090688959256419</v>
      </c>
      <c r="F10693" t="n">
        <v>-11.38443211185</v>
      </c>
      <c r="G10693" t="n">
        <v>-10.65308210056448</v>
      </c>
    </row>
    <row r="10694">
      <c r="A10694" s="3" t="n">
        <v>45392.35982165509</v>
      </c>
      <c r="B10694" t="n">
        <v>-0.8595136459</v>
      </c>
      <c r="C10694" t="n">
        <v>-0.4998841771000014</v>
      </c>
      <c r="D10694" t="n">
        <v>-0.4094080242</v>
      </c>
      <c r="E10694" t="n">
        <v>-0.398296541126225</v>
      </c>
      <c r="F10694" t="n">
        <v>-10.824188004</v>
      </c>
      <c r="G10694" t="n">
        <v>-10.7864498888829</v>
      </c>
    </row>
    <row r="10695">
      <c r="A10695" s="3" t="n">
        <v>45392.35982222222</v>
      </c>
      <c r="B10695" t="n">
        <v>-0.4788391062</v>
      </c>
      <c r="C10695" t="n">
        <v>-0.6106924185841509</v>
      </c>
      <c r="D10695" t="n">
        <v>-0.45250825095</v>
      </c>
      <c r="E10695" t="n">
        <v>-0.2336669584944062</v>
      </c>
      <c r="F10695" t="n">
        <v>-10.5273014819</v>
      </c>
      <c r="G10695" t="n">
        <v>-10.80665766846308</v>
      </c>
    </row>
    <row r="10696">
      <c r="A10696" s="3" t="n">
        <v>45392.35982278935</v>
      </c>
      <c r="B10696" t="n">
        <v>-0.9600710349999999</v>
      </c>
      <c r="C10696" t="n">
        <v>-0.4734083480171342</v>
      </c>
      <c r="D10696" t="n">
        <v>-0.3663176041</v>
      </c>
      <c r="E10696" t="n">
        <v>-0.1574050304346158</v>
      </c>
      <c r="F10696" t="n">
        <v>-10.33576780075</v>
      </c>
      <c r="G10696" t="n">
        <v>-10.76165259710271</v>
      </c>
    </row>
    <row r="10697">
      <c r="A10697" s="3" t="n">
        <v>45392.35982334491</v>
      </c>
      <c r="B10697" t="n">
        <v>-0.76375170865</v>
      </c>
      <c r="C10697" t="n">
        <v>-0.4364112864657355</v>
      </c>
      <c r="D10697" t="n">
        <v>0.04788587195</v>
      </c>
      <c r="E10697" t="n">
        <v>-0.04991118519790227</v>
      </c>
      <c r="F10697" t="n">
        <v>-10.9606573454</v>
      </c>
      <c r="G10697" t="n">
        <v>-10.68872621016506</v>
      </c>
    </row>
    <row r="10698">
      <c r="A10698" s="3" t="n">
        <v>45392.35982447916</v>
      </c>
      <c r="B10698" t="n">
        <v>0.0622526142</v>
      </c>
      <c r="C10698" t="n">
        <v>-0.4127547206722623</v>
      </c>
      <c r="D10698" t="n">
        <v>0.6488275773</v>
      </c>
      <c r="E10698" t="n">
        <v>0.1149653695705131</v>
      </c>
      <c r="F10698" t="n">
        <v>-10.9558717002</v>
      </c>
      <c r="G10698" t="n">
        <v>-10.59038498680912</v>
      </c>
    </row>
    <row r="10699">
      <c r="A10699" s="3" t="n">
        <v>45392.35982503472</v>
      </c>
      <c r="B10699" t="n">
        <v>-0.0742167272</v>
      </c>
      <c r="C10699" t="n">
        <v>-0.163787262260723</v>
      </c>
      <c r="D10699" t="n">
        <v>0.46447236395</v>
      </c>
      <c r="E10699" t="n">
        <v>0.200878092759208</v>
      </c>
      <c r="F10699" t="n">
        <v>-10.3932249631</v>
      </c>
      <c r="G10699" t="n">
        <v>-10.73433362471308</v>
      </c>
    </row>
    <row r="10700">
      <c r="A10700" s="3" t="n">
        <v>45392.35982560185</v>
      </c>
      <c r="B10700" t="n">
        <v>0.08619064685</v>
      </c>
      <c r="C10700" t="n">
        <v>-0.1584299053672498</v>
      </c>
      <c r="D10700" t="n">
        <v>-0.36391497485</v>
      </c>
      <c r="E10700" t="n">
        <v>0.2839342005230777</v>
      </c>
      <c r="F10700" t="n">
        <v>-10.6565923555</v>
      </c>
      <c r="G10700" t="n">
        <v>-10.74824158033022</v>
      </c>
    </row>
    <row r="10701">
      <c r="A10701" s="3" t="n">
        <v>45392.35982616898</v>
      </c>
      <c r="B10701" t="n">
        <v>-0.3447625874</v>
      </c>
      <c r="C10701" t="n">
        <v>-0.2617052680919588</v>
      </c>
      <c r="D10701" t="n">
        <v>0.1292908736</v>
      </c>
      <c r="E10701" t="n">
        <v>0.2534963248249424</v>
      </c>
      <c r="F10701" t="n">
        <v>-10.88403798895</v>
      </c>
      <c r="G10701" t="n">
        <v>-10.72281963466215</v>
      </c>
    </row>
    <row r="10702">
      <c r="A10702" s="3" t="n">
        <v>45392.35982673611</v>
      </c>
      <c r="B10702" t="n">
        <v>-0.51954651035</v>
      </c>
      <c r="C10702" t="n">
        <v>-0.3032656679173668</v>
      </c>
      <c r="D10702" t="n">
        <v>0.34715541</v>
      </c>
      <c r="E10702" t="n">
        <v>0.09759907254265761</v>
      </c>
      <c r="F10702" t="n">
        <v>-10.57040170865</v>
      </c>
      <c r="G10702" t="n">
        <v>-10.64358146833499</v>
      </c>
    </row>
    <row r="10703">
      <c r="A10703" s="3" t="n">
        <v>45392.35982729166</v>
      </c>
      <c r="B10703" t="n">
        <v>-0.1292908736</v>
      </c>
      <c r="C10703" t="n">
        <v>-0.512131722858393</v>
      </c>
      <c r="D10703" t="n">
        <v>0.18914085855</v>
      </c>
      <c r="E10703" t="n">
        <v>0.001540284111072251</v>
      </c>
      <c r="F10703" t="n">
        <v>-11.07797429935</v>
      </c>
      <c r="G10703" t="n">
        <v>-10.66792008777893</v>
      </c>
    </row>
    <row r="10704">
      <c r="A10704" s="3" t="n">
        <v>45392.3598278588</v>
      </c>
      <c r="B10704" t="n">
        <v>-1.11090711865</v>
      </c>
      <c r="C10704" t="n">
        <v>-0.5939194810296053</v>
      </c>
      <c r="D10704" t="n">
        <v>0.07901217904999999</v>
      </c>
      <c r="E10704" t="n">
        <v>-0.05733328767319366</v>
      </c>
      <c r="F10704" t="n">
        <v>-10.20408410455</v>
      </c>
      <c r="G10704" t="n">
        <v>-10.70712776025865</v>
      </c>
    </row>
    <row r="10705">
      <c r="A10705" s="3" t="n">
        <v>45392.35982842593</v>
      </c>
      <c r="B10705" t="n">
        <v>-0.8834614852</v>
      </c>
      <c r="C10705" t="n">
        <v>-0.7121671066379973</v>
      </c>
      <c r="D10705" t="n">
        <v>-0.31843173215</v>
      </c>
      <c r="E10705" t="n">
        <v>-0.03148455842587421</v>
      </c>
      <c r="F10705" t="n">
        <v>-10.71165669525</v>
      </c>
      <c r="G10705" t="n">
        <v>-10.63798017959502</v>
      </c>
    </row>
    <row r="10706">
      <c r="A10706" s="3" t="n">
        <v>45392.35982899305</v>
      </c>
      <c r="B10706" t="n">
        <v>0.1316836962</v>
      </c>
      <c r="C10706" t="n">
        <v>-0.6461226792086265</v>
      </c>
      <c r="D10706" t="n">
        <v>-0.2992793447</v>
      </c>
      <c r="E10706" t="n">
        <v>-0.01820212535093245</v>
      </c>
      <c r="F10706" t="n">
        <v>-10.754756922</v>
      </c>
      <c r="G10706" t="n">
        <v>-10.69474395006984</v>
      </c>
    </row>
    <row r="10707">
      <c r="A10707" s="3" t="n">
        <v>45392.35982956018</v>
      </c>
      <c r="B10707" t="n">
        <v>-1.09894300565</v>
      </c>
      <c r="C10707" t="n">
        <v>-0.598851151591377</v>
      </c>
      <c r="D10707" t="n">
        <v>0.1101286795</v>
      </c>
      <c r="E10707" t="n">
        <v>-0.0347876621672495</v>
      </c>
      <c r="F10707" t="n">
        <v>-10.7858832291</v>
      </c>
      <c r="G10707" t="n">
        <v>-10.7164648797435</v>
      </c>
    </row>
    <row r="10708">
      <c r="A10708" s="3" t="n">
        <v>45392.35983012732</v>
      </c>
      <c r="B10708" t="n">
        <v>-0.46447236395</v>
      </c>
      <c r="C10708" t="n">
        <v>-0.4729287593994186</v>
      </c>
      <c r="D10708" t="n">
        <v>-0.2346339079</v>
      </c>
      <c r="E10708" t="n">
        <v>-0.1203605357858978</v>
      </c>
      <c r="F10708" t="n">
        <v>-10.63504714545</v>
      </c>
      <c r="G10708" t="n">
        <v>-10.74454851938057</v>
      </c>
    </row>
    <row r="10709">
      <c r="A10709" s="3" t="n">
        <v>45392.35983068287</v>
      </c>
      <c r="B10709" t="n">
        <v>-0.56024410785</v>
      </c>
      <c r="C10709" t="n">
        <v>-0.268970029840094</v>
      </c>
      <c r="D10709" t="n">
        <v>0.34715541</v>
      </c>
      <c r="E10709" t="n">
        <v>-0.0698531108398603</v>
      </c>
      <c r="F10709" t="n">
        <v>-10.7643282124</v>
      </c>
      <c r="G10709" t="n">
        <v>-10.87930549167835</v>
      </c>
    </row>
    <row r="10710">
      <c r="A10710" s="3" t="n">
        <v>45392.35983125</v>
      </c>
      <c r="B10710" t="n">
        <v>0.14844326105</v>
      </c>
      <c r="C10710" t="n">
        <v>-0.22935644434394</v>
      </c>
      <c r="D10710" t="n">
        <v>0.2681530376</v>
      </c>
      <c r="E10710" t="n">
        <v>-0.01456253236013982</v>
      </c>
      <c r="F10710" t="n">
        <v>-11.1952912533</v>
      </c>
      <c r="G10710" t="n">
        <v>-10.85715519532183</v>
      </c>
    </row>
    <row r="10711">
      <c r="A10711" s="3" t="n">
        <v>45392.35983181713</v>
      </c>
      <c r="B10711" t="n">
        <v>-0.2106860686</v>
      </c>
      <c r="C10711" t="n">
        <v>-0.2138366320722617</v>
      </c>
      <c r="D10711" t="n">
        <v>-0.6272823672499999</v>
      </c>
      <c r="E10711" t="n">
        <v>-0.08090115928951064</v>
      </c>
      <c r="F10711" t="n">
        <v>-10.49857780405</v>
      </c>
      <c r="G10711" t="n">
        <v>-10.77626500850784</v>
      </c>
    </row>
    <row r="10712">
      <c r="A10712" s="3" t="n">
        <v>45392.35983237268</v>
      </c>
      <c r="B10712" t="n">
        <v>0.1340765188</v>
      </c>
      <c r="C10712" t="n">
        <v>-0.1021524441513989</v>
      </c>
      <c r="D10712" t="n">
        <v>-0.5363060752</v>
      </c>
      <c r="E10712" t="n">
        <v>-0.1757312819149189</v>
      </c>
      <c r="F10712" t="n">
        <v>-11.01093603995</v>
      </c>
      <c r="G10712" t="n">
        <v>-10.75507964993639</v>
      </c>
    </row>
    <row r="10713">
      <c r="A10713" s="3" t="n">
        <v>45392.35983293982</v>
      </c>
      <c r="B10713" t="n">
        <v>-0.2992793447</v>
      </c>
      <c r="C10713" t="n">
        <v>-0.142855024984033</v>
      </c>
      <c r="D10713" t="n">
        <v>0.4022295564</v>
      </c>
      <c r="E10713" t="n">
        <v>-0.2048860180377628</v>
      </c>
      <c r="F10713" t="n">
        <v>-10.7571497446</v>
      </c>
      <c r="G10713" t="n">
        <v>-10.74754503386833</v>
      </c>
    </row>
    <row r="10714">
      <c r="A10714" s="3" t="n">
        <v>45392.35983350695</v>
      </c>
      <c r="B10714" t="n">
        <v>-0.28730542505</v>
      </c>
      <c r="C10714" t="n">
        <v>-0.1099002234158511</v>
      </c>
      <c r="D10714" t="n">
        <v>-0.3016721673</v>
      </c>
      <c r="E10714" t="n">
        <v>-0.3106608192496512</v>
      </c>
      <c r="F10714" t="n">
        <v>-10.46505867435</v>
      </c>
      <c r="G10714" t="n">
        <v>-10.67858761992113</v>
      </c>
    </row>
    <row r="10715">
      <c r="A10715" s="3" t="n">
        <v>45392.3598340625</v>
      </c>
      <c r="B10715" t="n">
        <v>-0.196329133</v>
      </c>
      <c r="C10715" t="n">
        <v>-0.16568232308042</v>
      </c>
      <c r="D10715" t="n">
        <v>-0.50038431625</v>
      </c>
      <c r="E10715" t="n">
        <v>-0.3029266870016325</v>
      </c>
      <c r="F10715" t="n">
        <v>-10.3214010585</v>
      </c>
      <c r="G10715" t="n">
        <v>-10.51560708606402</v>
      </c>
    </row>
    <row r="10716">
      <c r="A10716" s="3" t="n">
        <v>45392.35983462963</v>
      </c>
      <c r="B10716" t="n">
        <v>-0.335191297</v>
      </c>
      <c r="C10716" t="n">
        <v>-0.1504863131333337</v>
      </c>
      <c r="D10716" t="n">
        <v>-0.2298482627</v>
      </c>
      <c r="E10716" t="n">
        <v>-0.1883004126434737</v>
      </c>
      <c r="F10716" t="n">
        <v>-10.91277147345</v>
      </c>
      <c r="G10716" t="n">
        <v>-10.48650254901669</v>
      </c>
    </row>
    <row r="10717">
      <c r="A10717" s="3" t="n">
        <v>45392.35983519676</v>
      </c>
      <c r="B10717" t="n">
        <v>0.06703825939999999</v>
      </c>
      <c r="C10717" t="n">
        <v>-0.2908065819745929</v>
      </c>
      <c r="D10717" t="n">
        <v>-0.2346339079</v>
      </c>
      <c r="E10717" t="n">
        <v>-0.3044888246264578</v>
      </c>
      <c r="F10717" t="n">
        <v>-10.54166822415</v>
      </c>
      <c r="G10717" t="n">
        <v>-10.4167026318238</v>
      </c>
    </row>
    <row r="10718">
      <c r="A10718" s="3" t="n">
        <v>45392.35983575232</v>
      </c>
      <c r="B10718" t="n">
        <v>-0.0622526142</v>
      </c>
      <c r="C10718" t="n">
        <v>-0.325598198804896</v>
      </c>
      <c r="D10718" t="n">
        <v>-0.3711032493</v>
      </c>
      <c r="E10718" t="n">
        <v>-0.3948270900840338</v>
      </c>
      <c r="F10718" t="n">
        <v>-10.2471843313</v>
      </c>
      <c r="G10718" t="n">
        <v>-10.46182922335061</v>
      </c>
    </row>
    <row r="10719">
      <c r="A10719" s="3" t="n">
        <v>45392.35983631945</v>
      </c>
      <c r="B10719" t="n">
        <v>-0.5363060752</v>
      </c>
      <c r="C10719" t="n">
        <v>-0.4171469569060617</v>
      </c>
      <c r="D10719" t="n">
        <v>-0.1675956485</v>
      </c>
      <c r="E10719" t="n">
        <v>-0.2387181833207466</v>
      </c>
      <c r="F10719" t="n">
        <v>-10.13465302255</v>
      </c>
      <c r="G10719" t="n">
        <v>-10.62008066597532</v>
      </c>
    </row>
    <row r="10720">
      <c r="A10720" s="3" t="n">
        <v>45392.35983688657</v>
      </c>
      <c r="B10720" t="n">
        <v>-0.6560158517499999</v>
      </c>
      <c r="C10720" t="n">
        <v>-0.5272517712717963</v>
      </c>
      <c r="D10720" t="n">
        <v>-0.12210259915</v>
      </c>
      <c r="E10720" t="n">
        <v>-0.0997818179550119</v>
      </c>
      <c r="F10720" t="n">
        <v>-10.8553143111</v>
      </c>
      <c r="G10720" t="n">
        <v>-10.68108106926541</v>
      </c>
    </row>
    <row r="10721">
      <c r="A10721" s="3" t="n">
        <v>45392.3598374537</v>
      </c>
      <c r="B10721" t="n">
        <v>-0.948106922</v>
      </c>
      <c r="C10721" t="n">
        <v>-0.5193053216223791</v>
      </c>
      <c r="D10721" t="n">
        <v>-0.5793964953</v>
      </c>
      <c r="E10721" t="n">
        <v>-0.03155967416456884</v>
      </c>
      <c r="F10721" t="n">
        <v>-10.8960119086</v>
      </c>
      <c r="G10721" t="n">
        <v>-10.67801193070527</v>
      </c>
    </row>
    <row r="10722">
      <c r="A10722" s="3" t="n">
        <v>45392.35983802084</v>
      </c>
      <c r="B10722" t="n">
        <v>-0.2992793447</v>
      </c>
      <c r="C10722" t="n">
        <v>-0.6157821613714469</v>
      </c>
      <c r="D10722" t="n">
        <v>0.3399769422</v>
      </c>
      <c r="E10722" t="n">
        <v>0.007970246205710987</v>
      </c>
      <c r="F10722" t="n">
        <v>-10.9702286358</v>
      </c>
      <c r="G10722" t="n">
        <v>-10.82579944918674</v>
      </c>
    </row>
    <row r="10723">
      <c r="A10723" s="3" t="n">
        <v>45392.35983857639</v>
      </c>
      <c r="B10723" t="n">
        <v>-0.5147510585</v>
      </c>
      <c r="C10723" t="n">
        <v>-0.4493644766969709</v>
      </c>
      <c r="D10723" t="n">
        <v>0.46207954135</v>
      </c>
      <c r="E10723" t="n">
        <v>0.109471016748252</v>
      </c>
      <c r="F10723" t="n">
        <v>-11.1641649462</v>
      </c>
      <c r="G10723" t="n">
        <v>-10.93614417215796</v>
      </c>
    </row>
    <row r="10724">
      <c r="A10724" s="3" t="n">
        <v>45392.35983914352</v>
      </c>
      <c r="B10724" t="n">
        <v>-0.38546999155</v>
      </c>
      <c r="C10724" t="n">
        <v>-0.3624744716882294</v>
      </c>
      <c r="D10724" t="n">
        <v>0.14605043845</v>
      </c>
      <c r="E10724" t="n">
        <v>0.1068931707797206</v>
      </c>
      <c r="F10724" t="n">
        <v>-10.4794254166</v>
      </c>
      <c r="G10724" t="n">
        <v>-11.04257743619793</v>
      </c>
    </row>
    <row r="10725">
      <c r="A10725" s="3" t="n">
        <v>45392.35983971065</v>
      </c>
      <c r="B10725" t="n">
        <v>-0.0263406619</v>
      </c>
      <c r="C10725" t="n">
        <v>-0.3140253459946395</v>
      </c>
      <c r="D10725" t="n">
        <v>-0.15801455145</v>
      </c>
      <c r="E10725" t="n">
        <v>0.06125905654125893</v>
      </c>
      <c r="F10725" t="n">
        <v>-10.84812603665</v>
      </c>
      <c r="G10725" t="n">
        <v>-10.95022489854595</v>
      </c>
    </row>
    <row r="10726">
      <c r="A10726" s="3" t="n">
        <v>45392.35984027778</v>
      </c>
      <c r="B10726" t="n">
        <v>-0.6009417053499999</v>
      </c>
      <c r="C10726" t="n">
        <v>-0.2464065283427746</v>
      </c>
      <c r="D10726" t="n">
        <v>-0.12688824435</v>
      </c>
      <c r="E10726" t="n">
        <v>0.04044806511911435</v>
      </c>
      <c r="F10726" t="n">
        <v>-11.2072553663</v>
      </c>
      <c r="G10726" t="n">
        <v>-10.88757428065562</v>
      </c>
    </row>
    <row r="10727">
      <c r="A10727" s="3" t="n">
        <v>45392.35984083333</v>
      </c>
      <c r="B10727" t="n">
        <v>0.2681530376</v>
      </c>
      <c r="C10727" t="n">
        <v>-0.3311132621747095</v>
      </c>
      <c r="D10727" t="n">
        <v>0.2298482627</v>
      </c>
      <c r="E10727" t="n">
        <v>-0.04661987686771579</v>
      </c>
      <c r="F10727" t="n">
        <v>-10.94629060315</v>
      </c>
      <c r="G10727" t="n">
        <v>-10.79450274868558</v>
      </c>
    </row>
    <row r="10728">
      <c r="A10728" s="3" t="n">
        <v>45392.35984140047</v>
      </c>
      <c r="B10728" t="n">
        <v>-0.9241590827</v>
      </c>
      <c r="C10728" t="n">
        <v>-0.3787683235301876</v>
      </c>
      <c r="D10728" t="n">
        <v>-0.35912932965</v>
      </c>
      <c r="E10728" t="n">
        <v>-0.09432056543391636</v>
      </c>
      <c r="F10728" t="n">
        <v>-10.9917836525</v>
      </c>
      <c r="G10728" t="n">
        <v>-10.73600317830143</v>
      </c>
    </row>
    <row r="10729">
      <c r="A10729" s="3" t="n">
        <v>45392.35984197917</v>
      </c>
      <c r="B10729" t="n">
        <v>-0.3112434577</v>
      </c>
      <c r="C10729" t="n">
        <v>-0.3550824978019823</v>
      </c>
      <c r="D10729" t="n">
        <v>-0.1747741163</v>
      </c>
      <c r="E10729" t="n">
        <v>-0.1059024248178324</v>
      </c>
      <c r="F10729" t="n">
        <v>-10.2088795564</v>
      </c>
      <c r="G10729" t="n">
        <v>-10.71186620095457</v>
      </c>
    </row>
    <row r="10730">
      <c r="A10730" s="3" t="n">
        <v>45392.35984253472</v>
      </c>
      <c r="B10730" t="n">
        <v>-0.25139347275</v>
      </c>
      <c r="C10730" t="n">
        <v>-0.3980335217441736</v>
      </c>
      <c r="D10730" t="n">
        <v>0.16040737405</v>
      </c>
      <c r="E10730" t="n">
        <v>-0.1523247056888116</v>
      </c>
      <c r="F10730" t="n">
        <v>-10.57279453125</v>
      </c>
      <c r="G10730" t="n">
        <v>-10.63521346989152</v>
      </c>
    </row>
    <row r="10731">
      <c r="A10731" s="3" t="n">
        <v>45392.35984309028</v>
      </c>
      <c r="B10731" t="n">
        <v>-0.6943206266499999</v>
      </c>
      <c r="C10731" t="n">
        <v>-0.4412207968000013</v>
      </c>
      <c r="D10731" t="n">
        <v>0.01915238745</v>
      </c>
      <c r="E10731" t="n">
        <v>-0.2272769773574598</v>
      </c>
      <c r="F10731" t="n">
        <v>-10.5823756283</v>
      </c>
      <c r="G10731" t="n">
        <v>-10.57818798301611</v>
      </c>
    </row>
    <row r="10732">
      <c r="A10732" s="3" t="n">
        <v>45392.35984365741</v>
      </c>
      <c r="B10732" t="n">
        <v>-0.3782817171</v>
      </c>
      <c r="C10732" t="n">
        <v>-0.5587048295491857</v>
      </c>
      <c r="D10732" t="n">
        <v>-0.4932058484499999</v>
      </c>
      <c r="E10732" t="n">
        <v>-0.1748669480148023</v>
      </c>
      <c r="F10732" t="n">
        <v>-10.78108777725</v>
      </c>
      <c r="G10732" t="n">
        <v>-10.62732629446926</v>
      </c>
    </row>
    <row r="10733">
      <c r="A10733" s="3" t="n">
        <v>45392.35984422453</v>
      </c>
      <c r="B10733" t="n">
        <v>-0.0622526142</v>
      </c>
      <c r="C10733" t="n">
        <v>-0.4779328254403277</v>
      </c>
      <c r="D10733" t="n">
        <v>-0.28969824765</v>
      </c>
      <c r="E10733" t="n">
        <v>-0.04376010685617727</v>
      </c>
      <c r="F10733" t="n">
        <v>-10.6877186626</v>
      </c>
      <c r="G10733" t="n">
        <v>-10.75949774006565</v>
      </c>
    </row>
    <row r="10734">
      <c r="A10734" s="3" t="n">
        <v>45392.35984479167</v>
      </c>
      <c r="B10734" t="n">
        <v>-0.9313473571499999</v>
      </c>
      <c r="C10734" t="n">
        <v>-0.5708146021617732</v>
      </c>
      <c r="D10734" t="n">
        <v>-0.1723812937</v>
      </c>
      <c r="E10734" t="n">
        <v>-0.001384657833216781</v>
      </c>
      <c r="F10734" t="n">
        <v>-10.94868342575</v>
      </c>
      <c r="G10734" t="n">
        <v>-10.94335944346961</v>
      </c>
    </row>
    <row r="10735">
      <c r="A10735" s="3" t="n">
        <v>45392.35984534722</v>
      </c>
      <c r="B10735" t="n">
        <v>-0.8260043228499999</v>
      </c>
      <c r="C10735" t="n">
        <v>-0.6200369444899785</v>
      </c>
      <c r="D10735" t="n">
        <v>0.22505281085</v>
      </c>
      <c r="E10735" t="n">
        <v>0.09794964313566461</v>
      </c>
      <c r="F10735" t="n">
        <v>-10.77869495465</v>
      </c>
      <c r="G10735" t="n">
        <v>-10.87170570367754</v>
      </c>
    </row>
    <row r="10736">
      <c r="A10736" s="3" t="n">
        <v>45392.35984591435</v>
      </c>
      <c r="B10736" t="n">
        <v>-0.4501056217</v>
      </c>
      <c r="C10736" t="n">
        <v>-0.5019447165662019</v>
      </c>
      <c r="D10736" t="n">
        <v>0.6799538843999999</v>
      </c>
      <c r="E10736" t="n">
        <v>0.1877786942916089</v>
      </c>
      <c r="F10736" t="n">
        <v>-11.02290015295</v>
      </c>
      <c r="G10736" t="n">
        <v>-10.82360884016693</v>
      </c>
    </row>
    <row r="10737">
      <c r="A10737" s="3" t="n">
        <v>45392.35984760417</v>
      </c>
      <c r="B10737" t="n">
        <v>-0.3112434577</v>
      </c>
      <c r="C10737" t="n">
        <v>-0.4566390450951061</v>
      </c>
      <c r="D10737" t="n">
        <v>0.12210259915</v>
      </c>
      <c r="E10737" t="n">
        <v>0.2264983659223783</v>
      </c>
      <c r="F10737" t="n">
        <v>-11.0995195094</v>
      </c>
      <c r="G10737" t="n">
        <v>-10.76062315030527</v>
      </c>
    </row>
    <row r="10738">
      <c r="A10738" s="3" t="n">
        <v>45392.35984763889</v>
      </c>
      <c r="B10738" t="n">
        <v>-0.5171438811</v>
      </c>
      <c r="C10738" t="n">
        <v>-0.3061213689692316</v>
      </c>
      <c r="D10738" t="n">
        <v>0.09336911464999999</v>
      </c>
      <c r="E10738" t="n">
        <v>0.1922876502338001</v>
      </c>
      <c r="F10738" t="n">
        <v>-10.57997299905</v>
      </c>
      <c r="G10738" t="n">
        <v>-10.74189823221425</v>
      </c>
    </row>
    <row r="10739">
      <c r="A10739" s="3" t="n">
        <v>45392.3598481713</v>
      </c>
      <c r="B10739" t="n">
        <v>-0.2705458602</v>
      </c>
      <c r="C10739" t="n">
        <v>-0.177141267879138</v>
      </c>
      <c r="D10739" t="n">
        <v>0.208293246</v>
      </c>
      <c r="E10739" t="n">
        <v>0.09909343227179512</v>
      </c>
      <c r="F10739" t="n">
        <v>-10.1178934577</v>
      </c>
      <c r="G10739" t="n">
        <v>-10.71087426630784</v>
      </c>
    </row>
    <row r="10740">
      <c r="A10740" s="3" t="n">
        <v>45392.35984873842</v>
      </c>
      <c r="B10740" t="n">
        <v>0.32321737735</v>
      </c>
      <c r="C10740" t="n">
        <v>-0.1588646668505832</v>
      </c>
      <c r="D10740" t="n">
        <v>-0.3399769422</v>
      </c>
      <c r="E10740" t="n">
        <v>-0.1005284034771565</v>
      </c>
      <c r="F10740" t="n">
        <v>-10.8289736492</v>
      </c>
      <c r="G10740" t="n">
        <v>-10.70961972374688</v>
      </c>
    </row>
    <row r="10741">
      <c r="A10741" s="3" t="n">
        <v>45392.35984930555</v>
      </c>
      <c r="B10741" t="n">
        <v>-0.28730542505</v>
      </c>
      <c r="C10741" t="n">
        <v>-0.2375286069586254</v>
      </c>
      <c r="D10741" t="n">
        <v>-0.22505281085</v>
      </c>
      <c r="E10741" t="n">
        <v>-0.2883415924886955</v>
      </c>
      <c r="F10741" t="n">
        <v>-10.8313664718</v>
      </c>
      <c r="G10741" t="n">
        <v>-10.65851665339514</v>
      </c>
    </row>
    <row r="10742">
      <c r="A10742" s="3" t="n">
        <v>45392.35984986111</v>
      </c>
      <c r="B10742" t="n">
        <v>-0.138862164</v>
      </c>
      <c r="C10742" t="n">
        <v>-0.3306688083379962</v>
      </c>
      <c r="D10742" t="n">
        <v>-0.02393803265</v>
      </c>
      <c r="E10742" t="n">
        <v>-0.2272856181819354</v>
      </c>
      <c r="F10742" t="n">
        <v>-10.88403798895</v>
      </c>
      <c r="G10742" t="n">
        <v>-10.66762444814152</v>
      </c>
    </row>
    <row r="10743">
      <c r="A10743" s="3" t="n">
        <v>45392.35985042824</v>
      </c>
      <c r="B10743" t="n">
        <v>-0.7972708383499999</v>
      </c>
      <c r="C10743" t="n">
        <v>-0.3429472827617725</v>
      </c>
      <c r="D10743" t="n">
        <v>-0.39743410455</v>
      </c>
      <c r="E10743" t="n">
        <v>-0.2171900491857815</v>
      </c>
      <c r="F10743" t="n">
        <v>-10.7212377923</v>
      </c>
      <c r="G10743" t="n">
        <v>-10.65688742365434</v>
      </c>
    </row>
    <row r="10744">
      <c r="A10744" s="3" t="n">
        <v>45392.35985099537</v>
      </c>
      <c r="B10744" t="n">
        <v>-0.35195086185</v>
      </c>
      <c r="C10744" t="n">
        <v>-0.3813154237079265</v>
      </c>
      <c r="D10744" t="n">
        <v>-0.5075725906999999</v>
      </c>
      <c r="E10744" t="n">
        <v>-0.1590550850195809</v>
      </c>
      <c r="F10744" t="n">
        <v>-10.56561606345</v>
      </c>
      <c r="G10744" t="n">
        <v>-10.71045783800236</v>
      </c>
    </row>
    <row r="10745">
      <c r="A10745" s="3" t="n">
        <v>45392.3598515625</v>
      </c>
      <c r="B10745" t="n">
        <v>-0.5961560601499999</v>
      </c>
      <c r="C10745" t="n">
        <v>-0.4484759119134045</v>
      </c>
      <c r="D10745" t="n">
        <v>-0.06703825939999999</v>
      </c>
      <c r="E10745" t="n">
        <v>-0.08349610403240115</v>
      </c>
      <c r="F10745" t="n">
        <v>-10.4578703999</v>
      </c>
      <c r="G10745" t="n">
        <v>-10.61854054187952</v>
      </c>
    </row>
    <row r="10746">
      <c r="A10746" s="3" t="n">
        <v>45392.35985211805</v>
      </c>
      <c r="B10746" t="n">
        <v>-0.335191297</v>
      </c>
      <c r="C10746" t="n">
        <v>-0.3452291004843832</v>
      </c>
      <c r="D10746" t="n">
        <v>0.4955986710499999</v>
      </c>
      <c r="E10746" t="n">
        <v>-0.1047598472258744</v>
      </c>
      <c r="F10746" t="n">
        <v>-10.57997299905</v>
      </c>
      <c r="G10746" t="n">
        <v>-10.56642089452975</v>
      </c>
    </row>
    <row r="10747">
      <c r="A10747" s="3" t="n">
        <v>45392.35985268519</v>
      </c>
      <c r="B10747" t="n">
        <v>0.05027869455</v>
      </c>
      <c r="C10747" t="n">
        <v>-0.2821593340290217</v>
      </c>
      <c r="D10747" t="n">
        <v>-0.2298482627</v>
      </c>
      <c r="E10747" t="n">
        <v>-0.1296225166727277</v>
      </c>
      <c r="F10747" t="n">
        <v>-10.419565625</v>
      </c>
      <c r="G10747" t="n">
        <v>-10.51835333667252</v>
      </c>
    </row>
    <row r="10748">
      <c r="A10748" s="3" t="n">
        <v>45392.35985324074</v>
      </c>
      <c r="B10748" t="n">
        <v>-0.2753315054</v>
      </c>
      <c r="C10748" t="n">
        <v>-0.2687755427114226</v>
      </c>
      <c r="D10748" t="n">
        <v>-0.1029502117</v>
      </c>
      <c r="E10748" t="n">
        <v>-0.1306216520065272</v>
      </c>
      <c r="F10748" t="n">
        <v>-11.08515276715</v>
      </c>
      <c r="G10748" t="n">
        <v>-10.64159558742101</v>
      </c>
    </row>
    <row r="10749">
      <c r="A10749" s="3" t="n">
        <v>45392.35985381944</v>
      </c>
      <c r="B10749" t="n">
        <v>-0.4932058484499999</v>
      </c>
      <c r="C10749" t="n">
        <v>-0.3229488488708633</v>
      </c>
      <c r="D10749" t="n">
        <v>-0.4141936694</v>
      </c>
      <c r="E10749" t="n">
        <v>-0.2139829774645694</v>
      </c>
      <c r="F10749" t="n">
        <v>-10.3788680275</v>
      </c>
      <c r="G10749" t="n">
        <v>-10.67665586988639</v>
      </c>
    </row>
    <row r="10750">
      <c r="A10750" s="3" t="n">
        <v>45392.359854375</v>
      </c>
      <c r="B10750" t="n">
        <v>-0.18914085855</v>
      </c>
      <c r="C10750" t="n">
        <v>-0.4002600884806538</v>
      </c>
      <c r="D10750" t="n">
        <v>-0.3758888945</v>
      </c>
      <c r="E10750" t="n">
        <v>-0.2237094826745927</v>
      </c>
      <c r="F10750" t="n">
        <v>-10.50097062665</v>
      </c>
      <c r="G10750" t="n">
        <v>-10.66350798679257</v>
      </c>
    </row>
    <row r="10751">
      <c r="A10751" s="3" t="n">
        <v>45392.35985494213</v>
      </c>
      <c r="B10751" t="n">
        <v>-0.56263693045</v>
      </c>
      <c r="C10751" t="n">
        <v>-0.5995928223588595</v>
      </c>
      <c r="D10751" t="n">
        <v>-0.25617911795</v>
      </c>
      <c r="E10751" t="n">
        <v>-0.2810411473357817</v>
      </c>
      <c r="F10751" t="n">
        <v>-10.754756922</v>
      </c>
      <c r="G10751" t="n">
        <v>-10.626082312916</v>
      </c>
    </row>
    <row r="10752">
      <c r="A10752" s="3" t="n">
        <v>45392.35985550926</v>
      </c>
      <c r="B10752" t="n">
        <v>-0.8882471304</v>
      </c>
      <c r="C10752" t="n">
        <v>-0.6553401301322863</v>
      </c>
      <c r="D10752" t="n">
        <v>-0.24900065015</v>
      </c>
      <c r="E10752" t="n">
        <v>-0.2560000608650357</v>
      </c>
      <c r="F10752" t="n">
        <v>-11.1378242843</v>
      </c>
      <c r="G10752" t="n">
        <v>-10.64362250082159</v>
      </c>
    </row>
    <row r="10753">
      <c r="A10753" s="3" t="n">
        <v>45392.35985607639</v>
      </c>
      <c r="B10753" t="n">
        <v>-0.4453199764999999</v>
      </c>
      <c r="C10753" t="n">
        <v>-0.5328842629890458</v>
      </c>
      <c r="D10753" t="n">
        <v>-0.15801455145</v>
      </c>
      <c r="E10753" t="n">
        <v>-0.2623632508742431</v>
      </c>
      <c r="F10753" t="n">
        <v>-10.15860086185</v>
      </c>
      <c r="G10753" t="n">
        <v>-10.55075059932812</v>
      </c>
    </row>
    <row r="10754">
      <c r="A10754" s="3" t="n">
        <v>45392.35985663194</v>
      </c>
      <c r="B10754" t="n">
        <v>-0.84036125845</v>
      </c>
      <c r="C10754" t="n">
        <v>-0.4695473624733113</v>
      </c>
      <c r="D10754" t="n">
        <v>0.2298482627</v>
      </c>
      <c r="E10754" t="n">
        <v>-0.2621956005919588</v>
      </c>
      <c r="F10754" t="n">
        <v>-10.51293473965</v>
      </c>
      <c r="G10754" t="n">
        <v>-10.71383978355224</v>
      </c>
    </row>
    <row r="10755">
      <c r="A10755" s="3" t="n">
        <v>45392.35985719907</v>
      </c>
      <c r="B10755" t="n">
        <v>-0.5722180274999999</v>
      </c>
      <c r="C10755" t="n">
        <v>-0.4171602381733112</v>
      </c>
      <c r="D10755" t="n">
        <v>-0.7278397563499999</v>
      </c>
      <c r="E10755" t="n">
        <v>-0.25164199932063</v>
      </c>
      <c r="F10755" t="n">
        <v>-10.7595425672</v>
      </c>
      <c r="G10755" t="n">
        <v>-10.73546029221553</v>
      </c>
    </row>
    <row r="10756">
      <c r="A10756" s="3" t="n">
        <v>45392.35985775463</v>
      </c>
      <c r="B10756" t="n">
        <v>0.28251977985</v>
      </c>
      <c r="C10756" t="n">
        <v>-0.3454855363811198</v>
      </c>
      <c r="D10756" t="n">
        <v>-0.41898912125</v>
      </c>
      <c r="E10756" t="n">
        <v>-0.2482038198336836</v>
      </c>
      <c r="F10756" t="n">
        <v>-10.9271382157</v>
      </c>
      <c r="G10756" t="n">
        <v>-10.84420957152684</v>
      </c>
    </row>
    <row r="10757">
      <c r="A10757" s="3" t="n">
        <v>45392.35985833334</v>
      </c>
      <c r="B10757" t="n">
        <v>-0.0622526142</v>
      </c>
      <c r="C10757" t="n">
        <v>-0.4214971319836841</v>
      </c>
      <c r="D10757" t="n">
        <v>-0.1077358569</v>
      </c>
      <c r="E10757" t="n">
        <v>-0.1678889336270401</v>
      </c>
      <c r="F10757" t="n">
        <v>-10.6925043078</v>
      </c>
      <c r="G10757" t="n">
        <v>-10.86918454883255</v>
      </c>
    </row>
    <row r="10758">
      <c r="A10758" s="3" t="n">
        <v>45392.35985888889</v>
      </c>
      <c r="B10758" t="n">
        <v>-0.7086873688999999</v>
      </c>
      <c r="C10758" t="n">
        <v>-0.389988182659092</v>
      </c>
      <c r="D10758" t="n">
        <v>-0.19392650375</v>
      </c>
      <c r="E10758" t="n">
        <v>-0.09176585310128227</v>
      </c>
      <c r="F10758" t="n">
        <v>-11.5113203562</v>
      </c>
      <c r="G10758" t="n">
        <v>-11.04630037428406</v>
      </c>
    </row>
    <row r="10759">
      <c r="A10759" s="3" t="n">
        <v>45392.35985945602</v>
      </c>
      <c r="B10759" t="n">
        <v>-0.5123582359</v>
      </c>
      <c r="C10759" t="n">
        <v>-0.2880922658417256</v>
      </c>
      <c r="D10759" t="n">
        <v>0.1723812937</v>
      </c>
      <c r="E10759" t="n">
        <v>-0.04532062146899779</v>
      </c>
      <c r="F10759" t="n">
        <v>-10.754756922</v>
      </c>
      <c r="G10759" t="n">
        <v>-11.01579021740341</v>
      </c>
    </row>
    <row r="10760">
      <c r="A10760" s="3" t="n">
        <v>45392.35986002315</v>
      </c>
      <c r="B10760" t="n">
        <v>-0.7493849664</v>
      </c>
      <c r="C10760" t="n">
        <v>-0.4208212046320524</v>
      </c>
      <c r="D10760" t="n">
        <v>0.0622526142</v>
      </c>
      <c r="E10760" t="n">
        <v>0.1121061939013989</v>
      </c>
      <c r="F10760" t="n">
        <v>-11.21922928595</v>
      </c>
      <c r="G10760" t="n">
        <v>-10.95644814377357</v>
      </c>
    </row>
    <row r="10761">
      <c r="A10761" s="3" t="n">
        <v>45392.35986059028</v>
      </c>
      <c r="B10761" t="n">
        <v>-0.6512203999</v>
      </c>
      <c r="C10761" t="n">
        <v>-0.547033567349069</v>
      </c>
      <c r="D10761" t="n">
        <v>0.2681530376</v>
      </c>
      <c r="E10761" t="n">
        <v>0.1140989097532638</v>
      </c>
      <c r="F10761" t="n">
        <v>-10.4506919321</v>
      </c>
      <c r="G10761" t="n">
        <v>-10.85374872171728</v>
      </c>
    </row>
    <row r="10762">
      <c r="A10762" s="3" t="n">
        <v>45392.35986114584</v>
      </c>
      <c r="B10762" t="n">
        <v>0.4668651865499999</v>
      </c>
      <c r="C10762" t="n">
        <v>-0.4642123162800712</v>
      </c>
      <c r="D10762" t="n">
        <v>-0.12688824435</v>
      </c>
      <c r="E10762" t="n">
        <v>-0.08331992722226128</v>
      </c>
      <c r="F10762" t="n">
        <v>-11.07797429935</v>
      </c>
      <c r="G10762" t="n">
        <v>-10.77870204104047</v>
      </c>
    </row>
    <row r="10763">
      <c r="A10763" s="3" t="n">
        <v>45392.35986171296</v>
      </c>
      <c r="B10763" t="n">
        <v>-0.4836247513999999</v>
      </c>
      <c r="C10763" t="n">
        <v>-0.4134927339479032</v>
      </c>
      <c r="D10763" t="n">
        <v>-0.29687671545</v>
      </c>
      <c r="E10763" t="n">
        <v>-0.311143242423544</v>
      </c>
      <c r="F10763" t="n">
        <v>-10.47702278735</v>
      </c>
      <c r="G10763" t="n">
        <v>-10.58836520551763</v>
      </c>
    </row>
    <row r="10764">
      <c r="A10764" s="3" t="n">
        <v>45392.35986228009</v>
      </c>
      <c r="B10764" t="n">
        <v>-1.11090711865</v>
      </c>
      <c r="C10764" t="n">
        <v>-0.4675713796466214</v>
      </c>
      <c r="D10764" t="n">
        <v>-0.18674803595</v>
      </c>
      <c r="E10764" t="n">
        <v>-0.4901330752573441</v>
      </c>
      <c r="F10764" t="n">
        <v>-10.57040170865</v>
      </c>
      <c r="G10764" t="n">
        <v>-10.56366440294409</v>
      </c>
    </row>
    <row r="10765">
      <c r="A10765" s="3" t="n">
        <v>45392.35986284722</v>
      </c>
      <c r="B10765" t="n">
        <v>-0.31843173215</v>
      </c>
      <c r="C10765" t="n">
        <v>-0.4527202711801878</v>
      </c>
      <c r="D10765" t="n">
        <v>-0.6871323522</v>
      </c>
      <c r="E10765" t="n">
        <v>-0.5724574332003514</v>
      </c>
      <c r="F10765" t="n">
        <v>-10.43632518985</v>
      </c>
      <c r="G10765" t="n">
        <v>-10.43355187380189</v>
      </c>
    </row>
    <row r="10766">
      <c r="A10766" s="3" t="n">
        <v>45392.35986340278</v>
      </c>
      <c r="B10766" t="n">
        <v>-0.26096476315</v>
      </c>
      <c r="C10766" t="n">
        <v>-0.4933095154843837</v>
      </c>
      <c r="D10766" t="n">
        <v>-1.3311742843</v>
      </c>
      <c r="E10766" t="n">
        <v>-0.5937427784550133</v>
      </c>
      <c r="F10766" t="n">
        <v>-10.5608206116</v>
      </c>
      <c r="G10766" t="n">
        <v>-10.51317428250632</v>
      </c>
    </row>
    <row r="10767">
      <c r="A10767" s="3" t="n">
        <v>45392.3598639699</v>
      </c>
      <c r="B10767" t="n">
        <v>-0.7230443045</v>
      </c>
      <c r="C10767" t="n">
        <v>-0.5231440421846169</v>
      </c>
      <c r="D10767" t="n">
        <v>-0.52911780075</v>
      </c>
      <c r="E10767" t="n">
        <v>-0.5078256662761087</v>
      </c>
      <c r="F10767" t="n">
        <v>-10.26155107355</v>
      </c>
      <c r="G10767" t="n">
        <v>-10.49857423799548</v>
      </c>
    </row>
    <row r="10768">
      <c r="A10768" s="3" t="n">
        <v>45392.35986454861</v>
      </c>
      <c r="B10768" t="n">
        <v>-0.46447236395</v>
      </c>
      <c r="C10768" t="n">
        <v>-0.3932769764636375</v>
      </c>
      <c r="D10768" t="n">
        <v>-0.007178467799999999</v>
      </c>
      <c r="E10768" t="n">
        <v>-0.4965133640409105</v>
      </c>
      <c r="F10768" t="n">
        <v>-10.63265432285</v>
      </c>
      <c r="G10768" t="n">
        <v>-10.62189537627113</v>
      </c>
    </row>
    <row r="10769">
      <c r="A10769" s="3" t="n">
        <v>45392.35986510417</v>
      </c>
      <c r="B10769" t="n">
        <v>-0.12210259915</v>
      </c>
      <c r="C10769" t="n">
        <v>-0.3114445511733109</v>
      </c>
      <c r="D10769" t="n">
        <v>-0.18914085855</v>
      </c>
      <c r="E10769" t="n">
        <v>-0.3977093308110734</v>
      </c>
      <c r="F10769" t="n">
        <v>-10.54406104675</v>
      </c>
      <c r="G10769" t="n">
        <v>-10.59666368875679</v>
      </c>
    </row>
    <row r="10770">
      <c r="A10770" s="3" t="n">
        <v>45392.35986565972</v>
      </c>
      <c r="B10770" t="n">
        <v>-0.34715541</v>
      </c>
      <c r="C10770" t="n">
        <v>-0.3922112290596748</v>
      </c>
      <c r="D10770" t="n">
        <v>-0.208293246</v>
      </c>
      <c r="E10770" t="n">
        <v>-0.2446929476963876</v>
      </c>
      <c r="F10770" t="n">
        <v>-11.08754558975</v>
      </c>
      <c r="G10770" t="n">
        <v>-10.63244255407241</v>
      </c>
    </row>
    <row r="10771">
      <c r="A10771" s="3" t="n">
        <v>45392.35986622685</v>
      </c>
      <c r="B10771" t="n">
        <v>-0.2753315054</v>
      </c>
      <c r="C10771" t="n">
        <v>-0.365474300777973</v>
      </c>
      <c r="D10771" t="n">
        <v>-0.3711032493</v>
      </c>
      <c r="E10771" t="n">
        <v>-0.1349507507874129</v>
      </c>
      <c r="F10771" t="n">
        <v>-10.54406104675</v>
      </c>
      <c r="G10771" t="n">
        <v>-10.64839737927998</v>
      </c>
    </row>
    <row r="10772">
      <c r="A10772" s="3" t="n">
        <v>45392.35986679398</v>
      </c>
      <c r="B10772" t="n">
        <v>-0.52911780075</v>
      </c>
      <c r="C10772" t="n">
        <v>-0.2683837567572269</v>
      </c>
      <c r="D10772" t="n">
        <v>-0.5817893178999999</v>
      </c>
      <c r="E10772" t="n">
        <v>-0.224306042453264</v>
      </c>
      <c r="F10772" t="n">
        <v>-10.57279453125</v>
      </c>
      <c r="G10772" t="n">
        <v>-10.64642098498546</v>
      </c>
    </row>
    <row r="10773">
      <c r="A10773" s="3" t="n">
        <v>45392.35986736111</v>
      </c>
      <c r="B10773" t="n">
        <v>-0.25139347275</v>
      </c>
      <c r="C10773" t="n">
        <v>-0.295038345753847</v>
      </c>
      <c r="D10773" t="n">
        <v>0.08379782425</v>
      </c>
      <c r="E10773" t="n">
        <v>-0.3640296143599078</v>
      </c>
      <c r="F10773" t="n">
        <v>-10.19929845935</v>
      </c>
      <c r="G10773" t="n">
        <v>-10.48369839574047</v>
      </c>
    </row>
    <row r="10774">
      <c r="A10774" s="3" t="n">
        <v>45392.35986791667</v>
      </c>
      <c r="B10774" t="n">
        <v>-0.39504128195</v>
      </c>
      <c r="C10774" t="n">
        <v>-0.2990577921317025</v>
      </c>
      <c r="D10774" t="n">
        <v>-0.25857194055</v>
      </c>
      <c r="E10774" t="n">
        <v>-0.3103571102708633</v>
      </c>
      <c r="F10774" t="n">
        <v>-10.766721035</v>
      </c>
      <c r="G10774" t="n">
        <v>-10.42587008940586</v>
      </c>
    </row>
    <row r="10775">
      <c r="A10775" s="3" t="n">
        <v>45392.3598684838</v>
      </c>
      <c r="B10775" t="n">
        <v>-0.05267151714999999</v>
      </c>
      <c r="C10775" t="n">
        <v>-0.2006165363738933</v>
      </c>
      <c r="D10775" t="n">
        <v>-0.28969824765</v>
      </c>
      <c r="E10775" t="n">
        <v>-0.3178353781052456</v>
      </c>
      <c r="F10775" t="n">
        <v>-10.4602632225</v>
      </c>
      <c r="G10775" t="n">
        <v>-10.38572111568208</v>
      </c>
    </row>
    <row r="10776">
      <c r="A10776" s="3" t="n">
        <v>45392.35986905092</v>
      </c>
      <c r="B10776" t="n">
        <v>-0.06943108200000001</v>
      </c>
      <c r="C10776" t="n">
        <v>-0.1380663852125878</v>
      </c>
      <c r="D10776" t="n">
        <v>-0.5530558334</v>
      </c>
      <c r="E10776" t="n">
        <v>-0.2618654433752921</v>
      </c>
      <c r="F10776" t="n">
        <v>-10.2471843313</v>
      </c>
      <c r="G10776" t="n">
        <v>-10.45776574991471</v>
      </c>
    </row>
    <row r="10777">
      <c r="A10777" s="3" t="n">
        <v>45392.35987018519</v>
      </c>
      <c r="B10777" t="n">
        <v>-0.38546999155</v>
      </c>
      <c r="C10777" t="n">
        <v>-0.1774283581293711</v>
      </c>
      <c r="D10777" t="n">
        <v>-0.52672497815</v>
      </c>
      <c r="E10777" t="n">
        <v>-0.2821414123189985</v>
      </c>
      <c r="F10777" t="n">
        <v>-10.1873245397</v>
      </c>
      <c r="G10777" t="n">
        <v>-10.63103096795551</v>
      </c>
    </row>
    <row r="10778">
      <c r="A10778" s="3" t="n">
        <v>45392.35987074074</v>
      </c>
      <c r="B10778" t="n">
        <v>-0.0622526142</v>
      </c>
      <c r="C10778" t="n">
        <v>-0.2899783886657351</v>
      </c>
      <c r="D10778" t="n">
        <v>0.21548152045</v>
      </c>
      <c r="E10778" t="n">
        <v>-0.3712960676980197</v>
      </c>
      <c r="F10778" t="n">
        <v>-10.9606573454</v>
      </c>
      <c r="G10778" t="n">
        <v>-10.6413674513674</v>
      </c>
    </row>
    <row r="10779">
      <c r="A10779" s="3" t="n">
        <v>45392.35987131944</v>
      </c>
      <c r="B10779" t="n">
        <v>-0.05745716234999999</v>
      </c>
      <c r="C10779" t="n">
        <v>-0.2808374021808866</v>
      </c>
      <c r="D10779" t="n">
        <v>-0.5027869455</v>
      </c>
      <c r="E10779" t="n">
        <v>-0.3366172159130545</v>
      </c>
      <c r="F10779" t="n">
        <v>-10.7930616969</v>
      </c>
      <c r="G10779" t="n">
        <v>-10.58150731687753</v>
      </c>
    </row>
    <row r="10780">
      <c r="A10780" s="3" t="n">
        <v>45392.359871875</v>
      </c>
      <c r="B10780" t="n">
        <v>-0.5027869455</v>
      </c>
      <c r="C10780" t="n">
        <v>-0.2976798320804204</v>
      </c>
      <c r="D10780" t="n">
        <v>-0.1292908736</v>
      </c>
      <c r="E10780" t="n">
        <v>-0.3015750151729612</v>
      </c>
      <c r="F10780" t="n">
        <v>-10.76912366425</v>
      </c>
      <c r="G10780" t="n">
        <v>-10.64215426929979</v>
      </c>
    </row>
    <row r="10781">
      <c r="A10781" s="3" t="n">
        <v>45392.35987243056</v>
      </c>
      <c r="B10781" t="n">
        <v>-0.7852969187</v>
      </c>
      <c r="C10781" t="n">
        <v>-0.3031933638755253</v>
      </c>
      <c r="D10781" t="n">
        <v>-0.5530558334</v>
      </c>
      <c r="E10781" t="n">
        <v>-0.2178000959656183</v>
      </c>
      <c r="F10781" t="n">
        <v>-10.98220255545</v>
      </c>
      <c r="G10781" t="n">
        <v>-10.64688512070015</v>
      </c>
    </row>
    <row r="10782">
      <c r="A10782" s="3" t="n">
        <v>45392.35987299769</v>
      </c>
      <c r="B10782" t="n">
        <v>-0.18435521335</v>
      </c>
      <c r="C10782" t="n">
        <v>-0.2170409378152687</v>
      </c>
      <c r="D10782" t="n">
        <v>-0.25617911795</v>
      </c>
      <c r="E10782" t="n">
        <v>-0.1316139752617719</v>
      </c>
      <c r="F10782" t="n">
        <v>-9.763549773249999</v>
      </c>
      <c r="G10782" t="n">
        <v>-10.63494130677987</v>
      </c>
    </row>
    <row r="10783">
      <c r="A10783" s="3" t="n">
        <v>45392.35987356481</v>
      </c>
      <c r="B10783" t="n">
        <v>0.25378629535</v>
      </c>
      <c r="C10783" t="n">
        <v>-0.2303135413808864</v>
      </c>
      <c r="D10783" t="n">
        <v>0.0047856452</v>
      </c>
      <c r="E10783" t="n">
        <v>-0.07766942235769253</v>
      </c>
      <c r="F10783" t="n">
        <v>-10.6637708233</v>
      </c>
      <c r="G10783" t="n">
        <v>-10.55677485414024</v>
      </c>
    </row>
    <row r="10784">
      <c r="A10784" s="3" t="n">
        <v>45392.35987413194</v>
      </c>
      <c r="B10784" t="n">
        <v>-0.22265998825</v>
      </c>
      <c r="C10784" t="n">
        <v>-0.2242482083635204</v>
      </c>
      <c r="D10784" t="n">
        <v>0.09816456649999999</v>
      </c>
      <c r="E10784" t="n">
        <v>0.1086875362771565</v>
      </c>
      <c r="F10784" t="n">
        <v>-10.836152117</v>
      </c>
      <c r="G10784" t="n">
        <v>-10.57558279729606</v>
      </c>
    </row>
    <row r="10785">
      <c r="A10785" s="3" t="n">
        <v>45392.35987469908</v>
      </c>
      <c r="B10785" t="n">
        <v>-0.31603890955</v>
      </c>
      <c r="C10785" t="n">
        <v>-0.190527139395222</v>
      </c>
      <c r="D10785" t="n">
        <v>0.2705458602</v>
      </c>
      <c r="E10785" t="n">
        <v>0.1007783930445225</v>
      </c>
      <c r="F10785" t="n">
        <v>-10.6302516936</v>
      </c>
      <c r="G10785" t="n">
        <v>-10.67174205245667</v>
      </c>
    </row>
    <row r="10786">
      <c r="A10786" s="3" t="n">
        <v>45392.35987525463</v>
      </c>
      <c r="B10786" t="n">
        <v>-0.009581097049999999</v>
      </c>
      <c r="C10786" t="n">
        <v>-0.1917326715655017</v>
      </c>
      <c r="D10786" t="n">
        <v>0.2465980209</v>
      </c>
      <c r="E10786" t="n">
        <v>0.02061405834580427</v>
      </c>
      <c r="F10786" t="n">
        <v>-10.90798582825</v>
      </c>
      <c r="G10786" t="n">
        <v>-10.80855954136134</v>
      </c>
    </row>
    <row r="10787">
      <c r="A10787" s="3" t="n">
        <v>45392.35987582176</v>
      </c>
      <c r="B10787" t="n">
        <v>-0.58897759235</v>
      </c>
      <c r="C10787" t="n">
        <v>-0.3261088989625883</v>
      </c>
      <c r="D10787" t="n">
        <v>-0.04549304934999999</v>
      </c>
      <c r="E10787" t="n">
        <v>-0.1056311760791378</v>
      </c>
      <c r="F10787" t="n">
        <v>-10.7858832291</v>
      </c>
      <c r="G10787" t="n">
        <v>-11.05202089725807</v>
      </c>
    </row>
    <row r="10788">
      <c r="A10788" s="3" t="n">
        <v>45392.35987637731</v>
      </c>
      <c r="B10788" t="n">
        <v>-0.4141936694</v>
      </c>
      <c r="C10788" t="n">
        <v>-0.3444985164890453</v>
      </c>
      <c r="D10788" t="n">
        <v>-0.18196239075</v>
      </c>
      <c r="E10788" t="n">
        <v>-0.2404260262768072</v>
      </c>
      <c r="F10788" t="n">
        <v>-10.97980973285</v>
      </c>
      <c r="G10788" t="n">
        <v>-11.00658159017882</v>
      </c>
    </row>
    <row r="10789">
      <c r="A10789" s="3" t="n">
        <v>45392.35987694444</v>
      </c>
      <c r="B10789" t="n">
        <v>-0.2465980209</v>
      </c>
      <c r="C10789" t="n">
        <v>-0.3010117614293715</v>
      </c>
      <c r="D10789" t="n">
        <v>-0.73501822415</v>
      </c>
      <c r="E10789" t="n">
        <v>-0.1365538980395108</v>
      </c>
      <c r="F10789" t="n">
        <v>-11.31978667505</v>
      </c>
      <c r="G10789" t="n">
        <v>-11.0725535764104</v>
      </c>
    </row>
    <row r="10790">
      <c r="A10790" s="3" t="n">
        <v>45392.35987751158</v>
      </c>
      <c r="B10790" t="n">
        <v>-0.18196239075</v>
      </c>
      <c r="C10790" t="n">
        <v>-0.2299502152850822</v>
      </c>
      <c r="D10790" t="n">
        <v>-0.5339034459499999</v>
      </c>
      <c r="E10790" t="n">
        <v>-0.1489083568562941</v>
      </c>
      <c r="F10790" t="n">
        <v>-11.11627907425</v>
      </c>
      <c r="G10790" t="n">
        <v>-11.07461317864432</v>
      </c>
    </row>
    <row r="10791">
      <c r="A10791" s="3" t="n">
        <v>45392.35987807871</v>
      </c>
      <c r="B10791" t="n">
        <v>-0.3687104267</v>
      </c>
      <c r="C10791" t="n">
        <v>-0.2473011279878795</v>
      </c>
      <c r="D10791" t="n">
        <v>0.19153368115</v>
      </c>
      <c r="E10791" t="n">
        <v>-0.1588858345846158</v>
      </c>
      <c r="F10791" t="n">
        <v>-11.05641928265</v>
      </c>
      <c r="G10791" t="n">
        <v>-10.92293463746728</v>
      </c>
    </row>
    <row r="10792">
      <c r="A10792" s="3" t="n">
        <v>45392.35987864583</v>
      </c>
      <c r="B10792" t="n">
        <v>0.02393803265</v>
      </c>
      <c r="C10792" t="n">
        <v>-0.2043456236181824</v>
      </c>
      <c r="D10792" t="n">
        <v>0.17956956815</v>
      </c>
      <c r="E10792" t="n">
        <v>-0.1562286439024479</v>
      </c>
      <c r="F10792" t="n">
        <v>-10.60152801575</v>
      </c>
      <c r="G10792" t="n">
        <v>-10.81458617354315</v>
      </c>
    </row>
    <row r="10793">
      <c r="A10793" s="3" t="n">
        <v>45392.35987921296</v>
      </c>
      <c r="B10793" t="n">
        <v>-0.3758888945</v>
      </c>
      <c r="C10793" t="n">
        <v>-0.3529655415241268</v>
      </c>
      <c r="D10793" t="n">
        <v>0.6727754166</v>
      </c>
      <c r="E10793" t="n">
        <v>-0.1287209449337998</v>
      </c>
      <c r="F10793" t="n">
        <v>-10.97741691025</v>
      </c>
      <c r="G10793" t="n">
        <v>-10.70525713605632</v>
      </c>
    </row>
    <row r="10794">
      <c r="A10794" s="3" t="n">
        <v>45392.35987976852</v>
      </c>
      <c r="B10794" t="n">
        <v>-0.18196239075</v>
      </c>
      <c r="C10794" t="n">
        <v>-0.4391056006900944</v>
      </c>
      <c r="D10794" t="n">
        <v>-0.9217662600999998</v>
      </c>
      <c r="E10794" t="n">
        <v>-0.130530694756294</v>
      </c>
      <c r="F10794" t="n">
        <v>-10.3142225907</v>
      </c>
      <c r="G10794" t="n">
        <v>-10.66430465709362</v>
      </c>
    </row>
    <row r="10795">
      <c r="A10795" s="3" t="n">
        <v>45392.35988033565</v>
      </c>
      <c r="B10795" t="n">
        <v>-0.80444930615</v>
      </c>
      <c r="C10795" t="n">
        <v>-0.5342977692891623</v>
      </c>
      <c r="D10795" t="n">
        <v>-0.49081302585</v>
      </c>
      <c r="E10795" t="n">
        <v>-0.2038530737637535</v>
      </c>
      <c r="F10795" t="n">
        <v>-10.3597058334</v>
      </c>
      <c r="G10795" t="n">
        <v>-10.70916324590574</v>
      </c>
    </row>
    <row r="10796">
      <c r="A10796" s="3" t="n">
        <v>45392.35988145833</v>
      </c>
      <c r="B10796" t="n">
        <v>-0.5937632375499999</v>
      </c>
      <c r="C10796" t="n">
        <v>-0.5044898279827519</v>
      </c>
      <c r="D10796" t="n">
        <v>-0.3088506351</v>
      </c>
      <c r="E10796" t="n">
        <v>-0.2622960444616557</v>
      </c>
      <c r="F10796" t="n">
        <v>-10.98459537805</v>
      </c>
      <c r="G10796" t="n">
        <v>-10.71142359872311</v>
      </c>
    </row>
    <row r="10797">
      <c r="A10797" s="3" t="n">
        <v>45392.35988149305</v>
      </c>
      <c r="B10797" t="n">
        <v>-0.8882471304</v>
      </c>
      <c r="C10797" t="n">
        <v>-0.5691942189793722</v>
      </c>
      <c r="D10797" t="n">
        <v>-0.04310022674999999</v>
      </c>
      <c r="E10797" t="n">
        <v>-0.2055168896617721</v>
      </c>
      <c r="F10797" t="n">
        <v>-11.0253027822</v>
      </c>
      <c r="G10797" t="n">
        <v>-10.8226052929836</v>
      </c>
    </row>
    <row r="10798">
      <c r="A10798" s="3" t="n">
        <v>45392.35988203704</v>
      </c>
      <c r="B10798" t="n">
        <v>-0.15801455145</v>
      </c>
      <c r="C10798" t="n">
        <v>-0.4834990022586261</v>
      </c>
      <c r="D10798" t="n">
        <v>-0.15083608365</v>
      </c>
      <c r="E10798" t="n">
        <v>-0.1397572665502335</v>
      </c>
      <c r="F10798" t="n">
        <v>-11.0372668952</v>
      </c>
      <c r="G10798" t="n">
        <v>-10.878001252947</v>
      </c>
    </row>
    <row r="10799">
      <c r="A10799" s="3" t="n">
        <v>45392.35988260416</v>
      </c>
      <c r="B10799" t="n">
        <v>-0.4381415087</v>
      </c>
      <c r="C10799" t="n">
        <v>-0.4469327932461551</v>
      </c>
      <c r="D10799" t="n">
        <v>0.1987219556</v>
      </c>
      <c r="E10799" t="n">
        <v>0.1084364266029141</v>
      </c>
      <c r="F10799" t="n">
        <v>-10.78348059985</v>
      </c>
      <c r="G10799" t="n">
        <v>-10.95771816209689</v>
      </c>
    </row>
    <row r="10800">
      <c r="A10800" s="3" t="n">
        <v>45392.35988315972</v>
      </c>
      <c r="B10800" t="n">
        <v>-0.0383047749</v>
      </c>
      <c r="C10800" t="n">
        <v>-0.3060153245651523</v>
      </c>
      <c r="D10800" t="n">
        <v>0.21787434305</v>
      </c>
      <c r="E10800" t="n">
        <v>0.09294463986247116</v>
      </c>
      <c r="F10800" t="n">
        <v>-10.6541995329</v>
      </c>
      <c r="G10800" t="n">
        <v>-10.93676782023558</v>
      </c>
    </row>
    <row r="10801">
      <c r="A10801" s="3" t="n">
        <v>45392.35988372685</v>
      </c>
      <c r="B10801" t="n">
        <v>-0.6871323522</v>
      </c>
      <c r="C10801" t="n">
        <v>-0.3120815719554787</v>
      </c>
      <c r="D10801" t="n">
        <v>0.0335191297</v>
      </c>
      <c r="E10801" t="n">
        <v>0.01303813547925415</v>
      </c>
      <c r="F10801" t="n">
        <v>-11.18810297885</v>
      </c>
      <c r="G10801" t="n">
        <v>-10.86317247804012</v>
      </c>
    </row>
    <row r="10802">
      <c r="A10802" s="3" t="n">
        <v>45392.35988428241</v>
      </c>
      <c r="B10802" t="n">
        <v>-0.1077358569</v>
      </c>
      <c r="C10802" t="n">
        <v>-0.3071939970297211</v>
      </c>
      <c r="D10802" t="n">
        <v>-0.15322890625</v>
      </c>
      <c r="E10802" t="n">
        <v>-0.120667673663287</v>
      </c>
      <c r="F10802" t="n">
        <v>-10.7643282124</v>
      </c>
      <c r="G10802" t="n">
        <v>-10.77883467083837</v>
      </c>
    </row>
    <row r="10803">
      <c r="A10803" s="3" t="n">
        <v>45392.35988484954</v>
      </c>
      <c r="B10803" t="n">
        <v>-0.4549010735499999</v>
      </c>
      <c r="C10803" t="n">
        <v>-0.3363539907970872</v>
      </c>
      <c r="D10803" t="n">
        <v>-0.01915238745</v>
      </c>
      <c r="E10803" t="n">
        <v>-0.1345302078036134</v>
      </c>
      <c r="F10803" t="n">
        <v>-10.64701125845</v>
      </c>
      <c r="G10803" t="n">
        <v>-10.73185601688033</v>
      </c>
    </row>
    <row r="10804">
      <c r="A10804" s="3" t="n">
        <v>45392.35988541667</v>
      </c>
      <c r="B10804" t="n">
        <v>-0.22505281085</v>
      </c>
      <c r="C10804" t="n">
        <v>-0.3549888202921921</v>
      </c>
      <c r="D10804" t="n">
        <v>-0.4333460568499999</v>
      </c>
      <c r="E10804" t="n">
        <v>-0.1488684901952219</v>
      </c>
      <c r="F10804" t="n">
        <v>-10.7882760517</v>
      </c>
      <c r="G10804" t="n">
        <v>-10.67009800987393</v>
      </c>
    </row>
    <row r="10805">
      <c r="A10805" s="3" t="n">
        <v>45392.35988598379</v>
      </c>
      <c r="B10805" t="n">
        <v>-0.62488954465</v>
      </c>
      <c r="C10805" t="n">
        <v>-0.4169376797947564</v>
      </c>
      <c r="D10805" t="n">
        <v>-0.3806745397</v>
      </c>
      <c r="E10805" t="n">
        <v>-0.1151762011158511</v>
      </c>
      <c r="F10805" t="n">
        <v>-10.63504714545</v>
      </c>
      <c r="G10805" t="n">
        <v>-10.66913183768535</v>
      </c>
    </row>
    <row r="10806">
      <c r="A10806" s="3" t="n">
        <v>45392.35988653935</v>
      </c>
      <c r="B10806" t="n">
        <v>-0.28491260245</v>
      </c>
      <c r="C10806" t="n">
        <v>-0.4807551290198149</v>
      </c>
      <c r="D10806" t="n">
        <v>-0.08858346944999999</v>
      </c>
      <c r="E10806" t="n">
        <v>-0.03475063006235437</v>
      </c>
      <c r="F10806" t="n">
        <v>-10.36450128525</v>
      </c>
      <c r="G10806" t="n">
        <v>-10.54549828102847</v>
      </c>
    </row>
    <row r="10807">
      <c r="A10807" s="3" t="n">
        <v>45392.35988710648</v>
      </c>
      <c r="B10807" t="n">
        <v>-0.29687671545</v>
      </c>
      <c r="C10807" t="n">
        <v>-0.5528547170673676</v>
      </c>
      <c r="D10807" t="n">
        <v>0.4405343312999999</v>
      </c>
      <c r="E10807" t="n">
        <v>-0.1369038742900937</v>
      </c>
      <c r="F10807" t="n">
        <v>-10.71404951785</v>
      </c>
      <c r="G10807" t="n">
        <v>-10.64525097620469</v>
      </c>
    </row>
    <row r="10808">
      <c r="A10808" s="3" t="n">
        <v>45392.35988767361</v>
      </c>
      <c r="B10808" t="n">
        <v>-0.82839714545</v>
      </c>
      <c r="C10808" t="n">
        <v>-0.5102449142546635</v>
      </c>
      <c r="D10808" t="n">
        <v>-0.009581097049999999</v>
      </c>
      <c r="E10808" t="n">
        <v>-0.2331190662165508</v>
      </c>
      <c r="F10808" t="n">
        <v>-10.57758017645</v>
      </c>
      <c r="G10808" t="n">
        <v>-10.69613242541017</v>
      </c>
    </row>
    <row r="10809">
      <c r="A10809" s="3" t="n">
        <v>45392.35988826389</v>
      </c>
      <c r="B10809" t="n">
        <v>-0.5793964953</v>
      </c>
      <c r="C10809" t="n">
        <v>-0.4693264499660852</v>
      </c>
      <c r="D10809" t="n">
        <v>-0.26096476315</v>
      </c>
      <c r="E10809" t="n">
        <v>-0.1755250679530308</v>
      </c>
      <c r="F10809" t="n">
        <v>-10.9678358132</v>
      </c>
      <c r="G10809" t="n">
        <v>-10.70202544484316</v>
      </c>
    </row>
    <row r="10810">
      <c r="A10810" s="3" t="n">
        <v>45392.35988879629</v>
      </c>
      <c r="B10810" t="n">
        <v>-0.62967518985</v>
      </c>
      <c r="C10810" t="n">
        <v>-0.3123526606789053</v>
      </c>
      <c r="D10810" t="n">
        <v>-0.45250825095</v>
      </c>
      <c r="E10810" t="n">
        <v>-0.2295369644256417</v>
      </c>
      <c r="F10810" t="n">
        <v>-10.419565625</v>
      </c>
      <c r="G10810" t="n">
        <v>-10.72101139355504</v>
      </c>
    </row>
    <row r="10811">
      <c r="A10811" s="3" t="n">
        <v>45392.35988936343</v>
      </c>
      <c r="B10811" t="n">
        <v>0.09336911464999999</v>
      </c>
      <c r="C10811" t="n">
        <v>-0.2626489924243597</v>
      </c>
      <c r="D10811" t="n">
        <v>-1.04147603665</v>
      </c>
      <c r="E10811" t="n">
        <v>-0.3038688569000009</v>
      </c>
      <c r="F10811" t="n">
        <v>-11.24796277045</v>
      </c>
      <c r="G10811" t="n">
        <v>-10.80579040856949</v>
      </c>
    </row>
    <row r="10812">
      <c r="A10812" s="3" t="n">
        <v>45392.35988993056</v>
      </c>
      <c r="B10812" t="n">
        <v>-0.07901217904999999</v>
      </c>
      <c r="C10812" t="n">
        <v>-0.2019800036137535</v>
      </c>
      <c r="D10812" t="n">
        <v>0.06703825939999999</v>
      </c>
      <c r="E10812" t="n">
        <v>-0.3242727237615394</v>
      </c>
      <c r="F10812" t="n">
        <v>-10.53209693375</v>
      </c>
      <c r="G10812" t="n">
        <v>-10.7777247363611</v>
      </c>
    </row>
    <row r="10813">
      <c r="A10813" s="3" t="n">
        <v>45392.35989049768</v>
      </c>
      <c r="B10813" t="n">
        <v>-0.03591195229999999</v>
      </c>
      <c r="C10813" t="n">
        <v>-0.1460418662034969</v>
      </c>
      <c r="D10813" t="n">
        <v>0.32561019995</v>
      </c>
      <c r="E10813" t="n">
        <v>-0.2115552258174831</v>
      </c>
      <c r="F10813" t="n">
        <v>-10.54406104675</v>
      </c>
      <c r="G10813" t="n">
        <v>-10.70611127469793</v>
      </c>
    </row>
    <row r="10814">
      <c r="A10814" s="3" t="n">
        <v>45392.35989105324</v>
      </c>
      <c r="B10814" t="n">
        <v>-0.01675956485</v>
      </c>
      <c r="C10814" t="n">
        <v>-0.1834389202064108</v>
      </c>
      <c r="D10814" t="n">
        <v>-0.39025563675</v>
      </c>
      <c r="E10814" t="n">
        <v>-0.1818265835060611</v>
      </c>
      <c r="F10814" t="n">
        <v>-10.71644234045</v>
      </c>
      <c r="G10814" t="n">
        <v>-10.59078774523884</v>
      </c>
    </row>
    <row r="10815">
      <c r="A10815" s="3" t="n">
        <v>45392.35989162037</v>
      </c>
      <c r="B10815" t="n">
        <v>-0.56502975305</v>
      </c>
      <c r="C10815" t="n">
        <v>-0.200046973456877</v>
      </c>
      <c r="D10815" t="n">
        <v>-0.11492413135</v>
      </c>
      <c r="E10815" t="n">
        <v>-0.1015117887367136</v>
      </c>
      <c r="F10815" t="n">
        <v>-10.91516429605</v>
      </c>
      <c r="G10815" t="n">
        <v>-10.53794169715003</v>
      </c>
    </row>
    <row r="10816">
      <c r="A10816" s="3" t="n">
        <v>45392.35989275463</v>
      </c>
      <c r="B10816" t="n">
        <v>-0.4357486861</v>
      </c>
      <c r="C10816" t="n">
        <v>-0.2738760750996511</v>
      </c>
      <c r="D10816" t="n">
        <v>-0.04788587195</v>
      </c>
      <c r="E10816" t="n">
        <v>-0.02527729186573429</v>
      </c>
      <c r="F10816" t="n">
        <v>-10.22563912125</v>
      </c>
      <c r="G10816" t="n">
        <v>-10.39855262573161</v>
      </c>
    </row>
    <row r="10817">
      <c r="A10817" s="3" t="n">
        <v>45392.35989331018</v>
      </c>
      <c r="B10817" t="n">
        <v>-0.3112434577</v>
      </c>
      <c r="C10817" t="n">
        <v>-0.303673203945805</v>
      </c>
      <c r="D10817" t="n">
        <v>-0.1699884711</v>
      </c>
      <c r="E10817" t="n">
        <v>-0.1215814065625878</v>
      </c>
      <c r="F10817" t="n">
        <v>-10.19451281415</v>
      </c>
      <c r="G10817" t="n">
        <v>-10.5179166778653</v>
      </c>
    </row>
    <row r="10818">
      <c r="A10818" s="3" t="n">
        <v>45392.35989386574</v>
      </c>
      <c r="B10818" t="n">
        <v>-0.1723812937</v>
      </c>
      <c r="C10818" t="n">
        <v>-0.3761692183903274</v>
      </c>
      <c r="D10818" t="n">
        <v>-0.35434368445</v>
      </c>
      <c r="E10818" t="n">
        <v>-0.03670704530769241</v>
      </c>
      <c r="F10818" t="n">
        <v>-10.4913895296</v>
      </c>
      <c r="G10818" t="n">
        <v>-10.53760683091262</v>
      </c>
    </row>
    <row r="10819">
      <c r="A10819" s="3" t="n">
        <v>45392.35989444445</v>
      </c>
      <c r="B10819" t="n">
        <v>-0.1316836962</v>
      </c>
      <c r="C10819" t="n">
        <v>-0.3909589267124719</v>
      </c>
      <c r="D10819" t="n">
        <v>0.3088506351</v>
      </c>
      <c r="E10819" t="n">
        <v>0.03435429510268076</v>
      </c>
      <c r="F10819" t="n">
        <v>-10.61109930615</v>
      </c>
      <c r="G10819" t="n">
        <v>-10.56207460553721</v>
      </c>
    </row>
    <row r="10820">
      <c r="A10820" s="3" t="n">
        <v>45392.35989501158</v>
      </c>
      <c r="B10820" t="n">
        <v>-0.42138194385</v>
      </c>
      <c r="C10820" t="n">
        <v>-0.3663527160216793</v>
      </c>
      <c r="D10820" t="n">
        <v>0.11970977655</v>
      </c>
      <c r="E10820" t="n">
        <v>-0.006692501430885789</v>
      </c>
      <c r="F10820" t="n">
        <v>-10.7619353898</v>
      </c>
      <c r="G10820" t="n">
        <v>-10.69036179479793</v>
      </c>
    </row>
    <row r="10821">
      <c r="A10821" s="3" t="n">
        <v>45392.35989556713</v>
      </c>
      <c r="B10821" t="n">
        <v>-0.6440419320999999</v>
      </c>
      <c r="C10821" t="n">
        <v>-0.406730557297437</v>
      </c>
      <c r="D10821" t="n">
        <v>-0.04549304934999999</v>
      </c>
      <c r="E10821" t="n">
        <v>-0.0900477463087415</v>
      </c>
      <c r="F10821" t="n">
        <v>-11.2000768985</v>
      </c>
      <c r="G10821" t="n">
        <v>-10.90665452407905</v>
      </c>
    </row>
    <row r="10822">
      <c r="A10822" s="3" t="n">
        <v>45392.35989668981</v>
      </c>
      <c r="B10822" t="n">
        <v>-0.53151062335</v>
      </c>
      <c r="C10822" t="n">
        <v>-0.3249603322277398</v>
      </c>
      <c r="D10822" t="n">
        <v>0.1340765188</v>
      </c>
      <c r="E10822" t="n">
        <v>-0.1187494563483686</v>
      </c>
      <c r="F10822" t="n">
        <v>-10.6182875806</v>
      </c>
      <c r="G10822" t="n">
        <v>-10.93529129077917</v>
      </c>
    </row>
    <row r="10823">
      <c r="A10823" s="3" t="n">
        <v>45392.35989672453</v>
      </c>
      <c r="B10823" t="n">
        <v>-0.1987219556</v>
      </c>
      <c r="C10823" t="n">
        <v>-0.3017323787594414</v>
      </c>
      <c r="D10823" t="n">
        <v>-0.56263693045</v>
      </c>
      <c r="E10823" t="n">
        <v>-0.1254068229982521</v>
      </c>
      <c r="F10823" t="n">
        <v>-10.9558717002</v>
      </c>
      <c r="G10823" t="n">
        <v>-10.94095135084117</v>
      </c>
    </row>
    <row r="10824">
      <c r="A10824" s="3" t="n">
        <v>45392.35989726852</v>
      </c>
      <c r="B10824" t="n">
        <v>-0.2394195531</v>
      </c>
      <c r="C10824" t="n">
        <v>-0.2247316602069936</v>
      </c>
      <c r="D10824" t="n">
        <v>-0.2801171506</v>
      </c>
      <c r="E10824" t="n">
        <v>-0.1611305287650354</v>
      </c>
      <c r="F10824" t="n">
        <v>-11.19288862405</v>
      </c>
      <c r="G10824" t="n">
        <v>-10.94560009154968</v>
      </c>
    </row>
    <row r="10825">
      <c r="A10825" s="3" t="n">
        <v>45392.35989782408</v>
      </c>
      <c r="B10825" t="n">
        <v>-0.0622526142</v>
      </c>
      <c r="C10825" t="n">
        <v>-0.165339044611772</v>
      </c>
      <c r="D10825" t="n">
        <v>-0.29448389285</v>
      </c>
      <c r="E10825" t="n">
        <v>-0.09064926656072284</v>
      </c>
      <c r="F10825" t="n">
        <v>-10.8553143111</v>
      </c>
      <c r="G10825" t="n">
        <v>-10.90703012563185</v>
      </c>
    </row>
    <row r="10826">
      <c r="A10826" s="3" t="n">
        <v>45392.3598983912</v>
      </c>
      <c r="B10826" t="n">
        <v>0.2370267305</v>
      </c>
      <c r="C10826" t="n">
        <v>-0.146319172663054</v>
      </c>
      <c r="D10826" t="n">
        <v>0.22265998825</v>
      </c>
      <c r="E10826" t="n">
        <v>-0.06810293241573444</v>
      </c>
      <c r="F10826" t="n">
        <v>-10.4818182392</v>
      </c>
      <c r="G10826" t="n">
        <v>-10.75800788362334</v>
      </c>
    </row>
    <row r="10827">
      <c r="A10827" s="3" t="n">
        <v>45392.35989895833</v>
      </c>
      <c r="B10827" t="n">
        <v>-0.5841821404999999</v>
      </c>
      <c r="C10827" t="n">
        <v>-0.2844514384474366</v>
      </c>
      <c r="D10827" t="n">
        <v>0.1747741163</v>
      </c>
      <c r="E10827" t="n">
        <v>-0.0790314951787881</v>
      </c>
      <c r="F10827" t="n">
        <v>-11.0013549429</v>
      </c>
      <c r="G10827" t="n">
        <v>-10.6973482899949</v>
      </c>
    </row>
    <row r="10828">
      <c r="A10828" s="3" t="n">
        <v>45392.35989951389</v>
      </c>
      <c r="B10828" t="n">
        <v>-0.2801171506</v>
      </c>
      <c r="C10828" t="n">
        <v>-0.4333426965293719</v>
      </c>
      <c r="D10828" t="n">
        <v>0.0047856452</v>
      </c>
      <c r="E10828" t="n">
        <v>-0.07934482793298386</v>
      </c>
      <c r="F10828" t="n">
        <v>-10.74756864755</v>
      </c>
      <c r="G10828" t="n">
        <v>-10.65589302020061</v>
      </c>
    </row>
    <row r="10829">
      <c r="A10829" s="3" t="n">
        <v>45392.35990063658</v>
      </c>
      <c r="B10829" t="n">
        <v>-0.6320680124499999</v>
      </c>
      <c r="C10829" t="n">
        <v>-0.4605658197734278</v>
      </c>
      <c r="D10829" t="n">
        <v>-0.208293246</v>
      </c>
      <c r="E10829" t="n">
        <v>-0.1762511258022149</v>
      </c>
      <c r="F10829" t="n">
        <v>-10.47223714215</v>
      </c>
      <c r="G10829" t="n">
        <v>-10.68246296112043</v>
      </c>
    </row>
    <row r="10830">
      <c r="A10830" s="3" t="n">
        <v>45392.3599006713</v>
      </c>
      <c r="B10830" t="n">
        <v>-0.5793964953</v>
      </c>
      <c r="C10830" t="n">
        <v>-0.500893119083801</v>
      </c>
      <c r="D10830" t="n">
        <v>-0.5386988978</v>
      </c>
      <c r="E10830" t="n">
        <v>-0.3056882990758749</v>
      </c>
      <c r="F10830" t="n">
        <v>-10.2902747514</v>
      </c>
      <c r="G10830" t="n">
        <v>-10.75811084201868</v>
      </c>
    </row>
    <row r="10831">
      <c r="A10831" s="3" t="n">
        <v>45392.35990121528</v>
      </c>
      <c r="B10831" t="n">
        <v>-0.8236016936</v>
      </c>
      <c r="C10831" t="n">
        <v>-0.5542969118191158</v>
      </c>
      <c r="D10831" t="n">
        <v>-0.4429271538999999</v>
      </c>
      <c r="E10831" t="n">
        <v>-0.3949591483988356</v>
      </c>
      <c r="F10831" t="n">
        <v>-10.98220255545</v>
      </c>
      <c r="G10831" t="n">
        <v>-10.74039216851122</v>
      </c>
    </row>
    <row r="10832">
      <c r="A10832" s="3" t="n">
        <v>45392.35990178241</v>
      </c>
      <c r="B10832" t="n">
        <v>-0.2106860686</v>
      </c>
      <c r="C10832" t="n">
        <v>-0.4269751175299546</v>
      </c>
      <c r="D10832" t="n">
        <v>-0.4453199764999999</v>
      </c>
      <c r="E10832" t="n">
        <v>-0.4134202927501177</v>
      </c>
      <c r="F10832" t="n">
        <v>-11.25753406085</v>
      </c>
      <c r="G10832" t="n">
        <v>-10.76910055347346</v>
      </c>
    </row>
    <row r="10833">
      <c r="A10833" s="3" t="n">
        <v>45392.35990289352</v>
      </c>
      <c r="B10833" t="n">
        <v>-0.01915238745</v>
      </c>
      <c r="C10833" t="n">
        <v>-0.3969282277096747</v>
      </c>
      <c r="D10833" t="n">
        <v>-0.2465980209</v>
      </c>
      <c r="E10833" t="n">
        <v>-0.3083267679716792</v>
      </c>
      <c r="F10833" t="n">
        <v>-10.85291168185</v>
      </c>
      <c r="G10833" t="n">
        <v>-10.83720499460458</v>
      </c>
    </row>
    <row r="10834">
      <c r="A10834" s="3" t="n">
        <v>45392.35990292824</v>
      </c>
      <c r="B10834" t="n">
        <v>-0.52672497815</v>
      </c>
      <c r="C10834" t="n">
        <v>-0.3451103005775068</v>
      </c>
      <c r="D10834" t="n">
        <v>-0.3016721673</v>
      </c>
      <c r="E10834" t="n">
        <v>-0.136179279437646</v>
      </c>
      <c r="F10834" t="n">
        <v>-10.6182875806</v>
      </c>
      <c r="G10834" t="n">
        <v>-10.97018044834502</v>
      </c>
    </row>
    <row r="10835">
      <c r="A10835" s="3" t="n">
        <v>45392.35990402778</v>
      </c>
      <c r="B10835" t="n">
        <v>-0.5482701882</v>
      </c>
      <c r="C10835" t="n">
        <v>-0.2921990576966208</v>
      </c>
      <c r="D10835" t="n">
        <v>0.1340765188</v>
      </c>
      <c r="E10835" t="n">
        <v>-0.04723042655268074</v>
      </c>
      <c r="F10835" t="n">
        <v>-10.60631366095</v>
      </c>
      <c r="G10835" t="n">
        <v>-10.91647038638663</v>
      </c>
    </row>
    <row r="10836">
      <c r="A10836" s="3" t="n">
        <v>45392.3599040625</v>
      </c>
      <c r="B10836" t="n">
        <v>-0.0287334845</v>
      </c>
      <c r="C10836" t="n">
        <v>-0.2740071733228445</v>
      </c>
      <c r="D10836" t="n">
        <v>-0.0646454368</v>
      </c>
      <c r="E10836" t="n">
        <v>0.02245142223170174</v>
      </c>
      <c r="F10836" t="n">
        <v>-11.3461175303</v>
      </c>
      <c r="G10836" t="n">
        <v>-10.85857466790551</v>
      </c>
    </row>
    <row r="10837">
      <c r="A10837" s="3" t="n">
        <v>45392.35990459491</v>
      </c>
      <c r="B10837" t="n">
        <v>-0.4549010735499999</v>
      </c>
      <c r="C10837" t="n">
        <v>-0.3565041648807702</v>
      </c>
      <c r="D10837" t="n">
        <v>0.32561019995</v>
      </c>
      <c r="E10837" t="n">
        <v>-0.01919879187773897</v>
      </c>
      <c r="F10837" t="n">
        <v>-10.80742843915</v>
      </c>
      <c r="G10837" t="n">
        <v>-10.91434490358092</v>
      </c>
    </row>
    <row r="10838">
      <c r="A10838" s="3" t="n">
        <v>45392.35990516204</v>
      </c>
      <c r="B10838" t="n">
        <v>-0.4022295564</v>
      </c>
      <c r="C10838" t="n">
        <v>-0.3709416338792551</v>
      </c>
      <c r="D10838" t="n">
        <v>0.01675956485</v>
      </c>
      <c r="E10838" t="n">
        <v>-0.06355017800874142</v>
      </c>
      <c r="F10838" t="n">
        <v>-11.12585036465</v>
      </c>
      <c r="G10838" t="n">
        <v>-10.95963388774549</v>
      </c>
    </row>
    <row r="10839">
      <c r="A10839" s="3" t="n">
        <v>45392.35990572916</v>
      </c>
      <c r="B10839" t="n">
        <v>-0.14844326105</v>
      </c>
      <c r="C10839" t="n">
        <v>-0.3040312495377631</v>
      </c>
      <c r="D10839" t="n">
        <v>-0.4285604116499999</v>
      </c>
      <c r="E10839" t="n">
        <v>0.01338884322820521</v>
      </c>
      <c r="F10839" t="n">
        <v>-10.43153954465</v>
      </c>
      <c r="G10839" t="n">
        <v>-10.94671868971075</v>
      </c>
    </row>
    <row r="10840">
      <c r="A10840" s="3" t="n">
        <v>45392.3599062963</v>
      </c>
      <c r="B10840" t="n">
        <v>-0.49081302585</v>
      </c>
      <c r="C10840" t="n">
        <v>-0.3932420702758752</v>
      </c>
      <c r="D10840" t="n">
        <v>-0.01197391965</v>
      </c>
      <c r="E10840" t="n">
        <v>-0.04631038447995348</v>
      </c>
      <c r="F10840" t="n">
        <v>-11.31978667505</v>
      </c>
      <c r="G10840" t="n">
        <v>-10.87555089342847</v>
      </c>
    </row>
    <row r="10841">
      <c r="A10841" s="3" t="n">
        <v>45392.35990685185</v>
      </c>
      <c r="B10841" t="n">
        <v>-0.4836247513999999</v>
      </c>
      <c r="C10841" t="n">
        <v>-0.4976478722914932</v>
      </c>
      <c r="D10841" t="n">
        <v>-0.39743410455</v>
      </c>
      <c r="E10841" t="n">
        <v>-0.119620876638928</v>
      </c>
      <c r="F10841" t="n">
        <v>-10.9702286358</v>
      </c>
      <c r="G10841" t="n">
        <v>-10.73731758943196</v>
      </c>
    </row>
    <row r="10842">
      <c r="A10842" s="3" t="n">
        <v>45392.35990741898</v>
      </c>
      <c r="B10842" t="n">
        <v>-0.3758888945</v>
      </c>
      <c r="C10842" t="n">
        <v>-0.4837005300590922</v>
      </c>
      <c r="D10842" t="n">
        <v>0.25857194055</v>
      </c>
      <c r="E10842" t="n">
        <v>-0.159290901806061</v>
      </c>
      <c r="F10842" t="n">
        <v>-10.4243512702</v>
      </c>
      <c r="G10842" t="n">
        <v>-10.80730106699665</v>
      </c>
    </row>
    <row r="10843">
      <c r="A10843" s="3" t="n">
        <v>45392.35990798611</v>
      </c>
      <c r="B10843" t="n">
        <v>-0.4453199764999999</v>
      </c>
      <c r="C10843" t="n">
        <v>-0.4737833095088591</v>
      </c>
      <c r="D10843" t="n">
        <v>0.32561019995</v>
      </c>
      <c r="E10843" t="n">
        <v>-0.1264811655080423</v>
      </c>
      <c r="F10843" t="n">
        <v>-10.68292321075</v>
      </c>
      <c r="G10843" t="n">
        <v>-10.79770730588115</v>
      </c>
    </row>
    <row r="10844">
      <c r="A10844" s="3" t="n">
        <v>45392.35990855324</v>
      </c>
      <c r="B10844" t="n">
        <v>-0.8427638877</v>
      </c>
      <c r="C10844" t="n">
        <v>-0.4833548513614233</v>
      </c>
      <c r="D10844" t="n">
        <v>-0.6919278040499999</v>
      </c>
      <c r="E10844" t="n">
        <v>-0.1498214039758745</v>
      </c>
      <c r="F10844" t="n">
        <v>-10.766721035</v>
      </c>
      <c r="G10844" t="n">
        <v>-10.78916731388383</v>
      </c>
    </row>
    <row r="10845">
      <c r="A10845" s="3" t="n">
        <v>45392.35991023148</v>
      </c>
      <c r="B10845" t="n">
        <v>-0.26335758575</v>
      </c>
      <c r="C10845" t="n">
        <v>-0.3486333795938238</v>
      </c>
      <c r="D10845" t="n">
        <v>-0.404622379</v>
      </c>
      <c r="E10845" t="n">
        <v>-0.23700551704732</v>
      </c>
      <c r="F10845" t="n">
        <v>-10.81460690695</v>
      </c>
      <c r="G10845" t="n">
        <v>-10.67932997646833</v>
      </c>
    </row>
    <row r="10846">
      <c r="A10846" s="3" t="n">
        <v>45392.3599102662</v>
      </c>
      <c r="B10846" t="n">
        <v>-0.09816456649999999</v>
      </c>
      <c r="C10846" t="n">
        <v>-0.1555853596655016</v>
      </c>
      <c r="D10846" t="n">
        <v>0.04069759749999999</v>
      </c>
      <c r="E10846" t="n">
        <v>-0.2334896387180659</v>
      </c>
      <c r="F10846" t="n">
        <v>-11.19049580145</v>
      </c>
      <c r="G10846" t="n">
        <v>-10.83646579264408</v>
      </c>
    </row>
    <row r="10847">
      <c r="A10847" s="3" t="n">
        <v>45392.35991030093</v>
      </c>
      <c r="B10847" t="n">
        <v>-0.0622526142</v>
      </c>
      <c r="C10847" t="n">
        <v>-0.05887969808310038</v>
      </c>
      <c r="D10847" t="n">
        <v>-0.3088506351</v>
      </c>
      <c r="E10847" t="n">
        <v>-0.2649434284938236</v>
      </c>
      <c r="F10847" t="n">
        <v>-10.57997299905</v>
      </c>
      <c r="G10847" t="n">
        <v>-10.91321487575784</v>
      </c>
    </row>
    <row r="10848">
      <c r="A10848" s="3" t="n">
        <v>45392.35991081018</v>
      </c>
      <c r="B10848" t="n">
        <v>-0.1005573891</v>
      </c>
      <c r="C10848" t="n">
        <v>0.02676996000489518</v>
      </c>
      <c r="D10848" t="n">
        <v>-0.4022295564</v>
      </c>
      <c r="E10848" t="n">
        <v>-0.2270203357268072</v>
      </c>
      <c r="F10848" t="n">
        <v>-10.57758017645</v>
      </c>
      <c r="G10848" t="n">
        <v>-10.83843196882077</v>
      </c>
    </row>
    <row r="10849">
      <c r="A10849" s="3" t="n">
        <v>45392.35991137732</v>
      </c>
      <c r="B10849" t="n">
        <v>0.4477127990999999</v>
      </c>
      <c r="C10849" t="n">
        <v>0.09152507584149208</v>
      </c>
      <c r="D10849" t="n">
        <v>-0.0742167272</v>
      </c>
      <c r="E10849" t="n">
        <v>-0.1109212122634036</v>
      </c>
      <c r="F10849" t="n">
        <v>-11.01811450775</v>
      </c>
      <c r="G10849" t="n">
        <v>-10.80116258414245</v>
      </c>
    </row>
    <row r="10850">
      <c r="A10850" s="3" t="n">
        <v>45392.35991193287</v>
      </c>
      <c r="B10850" t="n">
        <v>0.2346339079</v>
      </c>
      <c r="C10850" t="n">
        <v>-0.003746551767832189</v>
      </c>
      <c r="D10850" t="n">
        <v>0.05506433975</v>
      </c>
      <c r="E10850" t="n">
        <v>-0.1351363456390446</v>
      </c>
      <c r="F10850" t="n">
        <v>-11.3078127554</v>
      </c>
      <c r="G10850" t="n">
        <v>-10.7843870634843</v>
      </c>
    </row>
    <row r="10851">
      <c r="A10851" s="3" t="n">
        <v>45392.3599125</v>
      </c>
      <c r="B10851" t="n">
        <v>-0.5051797681</v>
      </c>
      <c r="C10851" t="n">
        <v>-0.04026123586398613</v>
      </c>
      <c r="D10851" t="n">
        <v>-0.0957717439</v>
      </c>
      <c r="E10851" t="n">
        <v>-0.2242623354257582</v>
      </c>
      <c r="F10851" t="n">
        <v>-10.3477417204</v>
      </c>
      <c r="G10851" t="n">
        <v>-10.76718171895679</v>
      </c>
    </row>
    <row r="10852">
      <c r="A10852" s="3" t="n">
        <v>45392.35991306713</v>
      </c>
      <c r="B10852" t="n">
        <v>-0.1675956485</v>
      </c>
      <c r="C10852" t="n">
        <v>-0.1231650776706297</v>
      </c>
      <c r="D10852" t="n">
        <v>-0.34715541</v>
      </c>
      <c r="E10852" t="n">
        <v>-0.1575707376743594</v>
      </c>
      <c r="F10852" t="n">
        <v>-10.558427789</v>
      </c>
      <c r="G10852" t="n">
        <v>-10.8049861718322</v>
      </c>
    </row>
    <row r="10853">
      <c r="A10853" s="3" t="n">
        <v>45392.35991362268</v>
      </c>
      <c r="B10853" t="n">
        <v>-0.15322890625</v>
      </c>
      <c r="C10853" t="n">
        <v>-0.2258199697637535</v>
      </c>
      <c r="D10853" t="n">
        <v>-0.196329133</v>
      </c>
      <c r="E10853" t="n">
        <v>-0.1748161545968536</v>
      </c>
      <c r="F10853" t="n">
        <v>-11.02290015295</v>
      </c>
      <c r="G10853" t="n">
        <v>-10.92688994058197</v>
      </c>
    </row>
    <row r="10854">
      <c r="A10854" s="3" t="n">
        <v>45392.35991418982</v>
      </c>
      <c r="B10854" t="n">
        <v>-0.3447625874</v>
      </c>
      <c r="C10854" t="n">
        <v>-0.3035558670356652</v>
      </c>
      <c r="D10854" t="n">
        <v>-0.2801171506</v>
      </c>
      <c r="E10854" t="n">
        <v>-0.2330867888510496</v>
      </c>
      <c r="F10854" t="n">
        <v>-10.97741691025</v>
      </c>
      <c r="G10854" t="n">
        <v>-10.9671950206294</v>
      </c>
    </row>
    <row r="10855">
      <c r="A10855" s="3" t="n">
        <v>45392.35991532407</v>
      </c>
      <c r="B10855" t="n">
        <v>-0.1340765188</v>
      </c>
      <c r="C10855" t="n">
        <v>-0.3589241672170173</v>
      </c>
      <c r="D10855" t="n">
        <v>-0.35912932965</v>
      </c>
      <c r="E10855" t="n">
        <v>-0.2491981318501173</v>
      </c>
      <c r="F10855" t="n">
        <v>-10.9367095061</v>
      </c>
      <c r="G10855" t="n">
        <v>-11.00689078539537</v>
      </c>
    </row>
    <row r="10856">
      <c r="A10856" s="3" t="n">
        <v>45392.35991587963</v>
      </c>
      <c r="B10856" t="n">
        <v>-0.5434845429999999</v>
      </c>
      <c r="C10856" t="n">
        <v>-0.3206381826813528</v>
      </c>
      <c r="D10856" t="n">
        <v>0.19392650375</v>
      </c>
      <c r="E10856" t="n">
        <v>-0.1385012152738932</v>
      </c>
      <c r="F10856" t="n">
        <v>-11.0731788475</v>
      </c>
      <c r="G10856" t="n">
        <v>-11.00737588311017</v>
      </c>
    </row>
    <row r="10857">
      <c r="A10857" s="3" t="n">
        <v>45392.35991643518</v>
      </c>
      <c r="B10857" t="n">
        <v>-0.4094080242</v>
      </c>
      <c r="C10857" t="n">
        <v>-0.4478601274432413</v>
      </c>
      <c r="D10857" t="n">
        <v>-0.3663176041</v>
      </c>
      <c r="E10857" t="n">
        <v>-0.120699402405012</v>
      </c>
      <c r="F10857" t="n">
        <v>-11.58793971265</v>
      </c>
      <c r="G10857" t="n">
        <v>-10.89675287072847</v>
      </c>
    </row>
    <row r="10858">
      <c r="A10858" s="3" t="n">
        <v>45392.35991700232</v>
      </c>
      <c r="B10858" t="n">
        <v>-0.3758888945</v>
      </c>
      <c r="C10858" t="n">
        <v>-0.5545504217223791</v>
      </c>
      <c r="D10858" t="n">
        <v>-0.1412549866</v>
      </c>
      <c r="E10858" t="n">
        <v>-0.1319837019682987</v>
      </c>
      <c r="F10858" t="n">
        <v>-10.51293473965</v>
      </c>
      <c r="G10858" t="n">
        <v>-10.80987600983103</v>
      </c>
    </row>
    <row r="10859">
      <c r="A10859" s="3" t="n">
        <v>45392.35991758102</v>
      </c>
      <c r="B10859" t="n">
        <v>-0.8690947429499999</v>
      </c>
      <c r="C10859" t="n">
        <v>-0.7097546250193493</v>
      </c>
      <c r="D10859" t="n">
        <v>-0.01675956485</v>
      </c>
      <c r="E10859" t="n">
        <v>-0.1411193393713291</v>
      </c>
      <c r="F10859" t="n">
        <v>-10.3932249631</v>
      </c>
      <c r="G10859" t="n">
        <v>-10.78269069590889</v>
      </c>
    </row>
    <row r="10860">
      <c r="A10860" s="3" t="n">
        <v>45392.35991813657</v>
      </c>
      <c r="B10860" t="n">
        <v>-0.4477127990999999</v>
      </c>
      <c r="C10860" t="n">
        <v>-0.7902586492728461</v>
      </c>
      <c r="D10860" t="n">
        <v>0.12210259915</v>
      </c>
      <c r="E10860" t="n">
        <v>-0.1552940632996508</v>
      </c>
      <c r="F10860" t="n">
        <v>-10.29267738065</v>
      </c>
      <c r="G10860" t="n">
        <v>-10.70839832720574</v>
      </c>
    </row>
    <row r="10861">
      <c r="A10861" s="3" t="n">
        <v>45392.35991925926</v>
      </c>
      <c r="B10861" t="n">
        <v>-1.07020952115</v>
      </c>
      <c r="C10861" t="n">
        <v>-0.7538777150814706</v>
      </c>
      <c r="D10861" t="n">
        <v>-0.59137041495</v>
      </c>
      <c r="E10861" t="n">
        <v>-0.146419479376807</v>
      </c>
      <c r="F10861" t="n">
        <v>-10.9917836525</v>
      </c>
      <c r="G10861" t="n">
        <v>-10.61704501632486</v>
      </c>
    </row>
    <row r="10862">
      <c r="A10862" s="3" t="n">
        <v>45392.35991929398</v>
      </c>
      <c r="B10862" t="n">
        <v>-0.8499423555</v>
      </c>
      <c r="C10862" t="n">
        <v>-0.6476957664496521</v>
      </c>
      <c r="D10862" t="n">
        <v>-0.1077358569</v>
      </c>
      <c r="E10862" t="n">
        <v>-0.1145526444755248</v>
      </c>
      <c r="F10862" t="n">
        <v>-10.98698820065</v>
      </c>
      <c r="G10862" t="n">
        <v>-10.64032906657427</v>
      </c>
    </row>
    <row r="10863">
      <c r="A10863" s="3" t="n">
        <v>45392.35991983796</v>
      </c>
      <c r="B10863" t="n">
        <v>-0.821208871</v>
      </c>
      <c r="C10863" t="n">
        <v>-0.5416755932538476</v>
      </c>
      <c r="D10863" t="n">
        <v>-0.12688824435</v>
      </c>
      <c r="E10863" t="n">
        <v>-0.09745329863345013</v>
      </c>
      <c r="F10863" t="n">
        <v>-10.68292321075</v>
      </c>
      <c r="G10863" t="n">
        <v>-10.68526206248604</v>
      </c>
    </row>
    <row r="10864">
      <c r="A10864" s="3" t="n">
        <v>45392.35992039352</v>
      </c>
      <c r="B10864" t="n">
        <v>-0.04549304934999999</v>
      </c>
      <c r="C10864" t="n">
        <v>-0.4520856963456888</v>
      </c>
      <c r="D10864" t="n">
        <v>0.02393803265</v>
      </c>
      <c r="E10864" t="n">
        <v>-0.1711994895080425</v>
      </c>
      <c r="F10864" t="n">
        <v>-10.4147799798</v>
      </c>
      <c r="G10864" t="n">
        <v>-10.66128658626332</v>
      </c>
    </row>
    <row r="10865">
      <c r="A10865" s="3" t="n">
        <v>45392.35992096065</v>
      </c>
      <c r="B10865" t="n">
        <v>-0.08140500164999999</v>
      </c>
      <c r="C10865" t="n">
        <v>-0.3318123460215626</v>
      </c>
      <c r="D10865" t="n">
        <v>0.06703825939999999</v>
      </c>
      <c r="E10865" t="n">
        <v>-0.1339591133118885</v>
      </c>
      <c r="F10865" t="n">
        <v>-10.59913519315</v>
      </c>
      <c r="G10865" t="n">
        <v>-10.54129042810213</v>
      </c>
    </row>
    <row r="10866">
      <c r="A10866" s="3" t="n">
        <v>45392.35992152778</v>
      </c>
      <c r="B10866" t="n">
        <v>-0.02393803265</v>
      </c>
      <c r="C10866" t="n">
        <v>-0.1715521174402102</v>
      </c>
      <c r="D10866" t="n">
        <v>-0.3711032493</v>
      </c>
      <c r="E10866" t="n">
        <v>-0.0451228654569931</v>
      </c>
      <c r="F10866" t="n">
        <v>-10.754756922</v>
      </c>
      <c r="G10866" t="n">
        <v>-10.46307432501075</v>
      </c>
    </row>
    <row r="10867">
      <c r="A10867" s="3" t="n">
        <v>45392.35992209491</v>
      </c>
      <c r="B10867" t="n">
        <v>-0.5937632375499999</v>
      </c>
      <c r="C10867" t="n">
        <v>-0.1800014493585086</v>
      </c>
      <c r="D10867" t="n">
        <v>0.0023928226</v>
      </c>
      <c r="E10867" t="n">
        <v>-0.1469017882540797</v>
      </c>
      <c r="F10867" t="n">
        <v>-10.014943246</v>
      </c>
      <c r="G10867" t="n">
        <v>-10.48736852878814</v>
      </c>
    </row>
    <row r="10868">
      <c r="A10868" s="3" t="n">
        <v>45392.35992265046</v>
      </c>
      <c r="B10868" t="n">
        <v>-0.4381415087</v>
      </c>
      <c r="C10868" t="n">
        <v>-0.2966927664696978</v>
      </c>
      <c r="D10868" t="n">
        <v>-0.51954651035</v>
      </c>
      <c r="E10868" t="n">
        <v>-0.1912858174997675</v>
      </c>
      <c r="F10868" t="n">
        <v>-10.71165669525</v>
      </c>
      <c r="G10868" t="n">
        <v>-10.67443362356215</v>
      </c>
    </row>
    <row r="10869">
      <c r="A10869" s="3" t="n">
        <v>45392.35992322917</v>
      </c>
      <c r="B10869" t="n">
        <v>0.1077358569</v>
      </c>
      <c r="C10869" t="n">
        <v>-0.3888157279306538</v>
      </c>
      <c r="D10869" t="n">
        <v>0.2394195531</v>
      </c>
      <c r="E10869" t="n">
        <v>-0.233325485912355</v>
      </c>
      <c r="F10869" t="n">
        <v>-10.5632134342</v>
      </c>
      <c r="G10869" t="n">
        <v>-10.78556973633057</v>
      </c>
    </row>
    <row r="10870">
      <c r="A10870" s="3" t="n">
        <v>45392.35992378472</v>
      </c>
      <c r="B10870" t="n">
        <v>-0.48842020325</v>
      </c>
      <c r="C10870" t="n">
        <v>-0.4019036510176002</v>
      </c>
      <c r="D10870" t="n">
        <v>-0.26335758575</v>
      </c>
      <c r="E10870" t="n">
        <v>-0.247089016320397</v>
      </c>
      <c r="F10870" t="n">
        <v>-11.2695079805</v>
      </c>
      <c r="G10870" t="n">
        <v>-10.9203860742928</v>
      </c>
    </row>
    <row r="10871">
      <c r="A10871" s="3" t="n">
        <v>45392.35992435185</v>
      </c>
      <c r="B10871" t="n">
        <v>-0.6536132225</v>
      </c>
      <c r="C10871" t="n">
        <v>-0.265155311568066</v>
      </c>
      <c r="D10871" t="n">
        <v>-0.53151062335</v>
      </c>
      <c r="E10871" t="n">
        <v>-0.1643184672320517</v>
      </c>
      <c r="F10871" t="n">
        <v>-11.0348740726</v>
      </c>
      <c r="G10871" t="n">
        <v>-11.00824654904304</v>
      </c>
    </row>
    <row r="10872">
      <c r="A10872" s="3" t="n">
        <v>45392.35992490741</v>
      </c>
      <c r="B10872" t="n">
        <v>-0.5219393329499999</v>
      </c>
      <c r="C10872" t="n">
        <v>-0.2841688286247094</v>
      </c>
      <c r="D10872" t="n">
        <v>-0.08379782425</v>
      </c>
      <c r="E10872" t="n">
        <v>-0.1060146869580422</v>
      </c>
      <c r="F10872" t="n">
        <v>-11.37963666</v>
      </c>
      <c r="G10872" t="n">
        <v>-11.11069042671623</v>
      </c>
    </row>
    <row r="10873">
      <c r="A10873" s="3" t="n">
        <v>45392.35992547453</v>
      </c>
      <c r="B10873" t="n">
        <v>0.11731695395</v>
      </c>
      <c r="C10873" t="n">
        <v>-0.4098165203200478</v>
      </c>
      <c r="D10873" t="n">
        <v>-0.11253130875</v>
      </c>
      <c r="E10873" t="n">
        <v>-0.137954123072378</v>
      </c>
      <c r="F10873" t="n">
        <v>-10.71404951785</v>
      </c>
      <c r="G10873" t="n">
        <v>-11.07804820354455</v>
      </c>
    </row>
    <row r="10874">
      <c r="A10874" s="3" t="n">
        <v>45392.35992659722</v>
      </c>
      <c r="B10874" t="n">
        <v>-0.265760215</v>
      </c>
      <c r="C10874" t="n">
        <v>-0.4028067543312366</v>
      </c>
      <c r="D10874" t="n">
        <v>-0.0598597916</v>
      </c>
      <c r="E10874" t="n">
        <v>-0.2172809835766906</v>
      </c>
      <c r="F10874" t="n">
        <v>-11.18810297885</v>
      </c>
      <c r="G10874" t="n">
        <v>-11.00304104663896</v>
      </c>
    </row>
    <row r="10875">
      <c r="A10875" s="3" t="n">
        <v>45392.35992663194</v>
      </c>
      <c r="B10875" t="n">
        <v>-0.1053430343</v>
      </c>
      <c r="C10875" t="n">
        <v>-0.4393777180831014</v>
      </c>
      <c r="D10875" t="n">
        <v>0.14605043845</v>
      </c>
      <c r="E10875" t="n">
        <v>-0.1532631952360144</v>
      </c>
      <c r="F10875" t="n">
        <v>-10.68532584</v>
      </c>
      <c r="G10875" t="n">
        <v>-10.87068430336215</v>
      </c>
    </row>
    <row r="10876">
      <c r="A10876" s="3" t="n">
        <v>45392.35992716435</v>
      </c>
      <c r="B10876" t="n">
        <v>-1.3934268985</v>
      </c>
      <c r="C10876" t="n">
        <v>-0.4569021787737775</v>
      </c>
      <c r="D10876" t="n">
        <v>-0.22265998825</v>
      </c>
      <c r="E10876" t="n">
        <v>-0.1098994919174828</v>
      </c>
      <c r="F10876" t="n">
        <v>-10.91516429605</v>
      </c>
      <c r="G10876" t="n">
        <v>-10.82478755835015</v>
      </c>
    </row>
    <row r="10877">
      <c r="A10877" s="3" t="n">
        <v>45392.35992773148</v>
      </c>
      <c r="B10877" t="n">
        <v>-0.46207954135</v>
      </c>
      <c r="C10877" t="n">
        <v>-0.5457160930691157</v>
      </c>
      <c r="D10877" t="n">
        <v>-0.7829040961</v>
      </c>
      <c r="E10877" t="n">
        <v>-0.1499414840048956</v>
      </c>
      <c r="F10877" t="n">
        <v>-10.88403798895</v>
      </c>
      <c r="G10877" t="n">
        <v>-10.72458846629467</v>
      </c>
    </row>
    <row r="10878">
      <c r="A10878" s="3" t="n">
        <v>45392.35992828703</v>
      </c>
      <c r="B10878" t="n">
        <v>-0.06943108200000001</v>
      </c>
      <c r="C10878" t="n">
        <v>-0.6613683396074611</v>
      </c>
      <c r="D10878" t="n">
        <v>0.08140500164999999</v>
      </c>
      <c r="E10878" t="n">
        <v>-0.1910727457406766</v>
      </c>
      <c r="F10878" t="n">
        <v>-10.5273014819</v>
      </c>
      <c r="G10878" t="n">
        <v>-10.83597694600015</v>
      </c>
    </row>
    <row r="10879">
      <c r="A10879" s="3" t="n">
        <v>45392.35992886574</v>
      </c>
      <c r="B10879" t="n">
        <v>-1.11090711865</v>
      </c>
      <c r="C10879" t="n">
        <v>-0.6454793949716802</v>
      </c>
      <c r="D10879" t="n">
        <v>0.04069759749999999</v>
      </c>
      <c r="E10879" t="n">
        <v>-0.1802402149977861</v>
      </c>
      <c r="F10879" t="n">
        <v>-10.87925234375</v>
      </c>
      <c r="G10879" t="n">
        <v>-10.83420738286926</v>
      </c>
    </row>
    <row r="10880">
      <c r="A10880" s="3" t="n">
        <v>45392.35992997685</v>
      </c>
      <c r="B10880" t="n">
        <v>-0.2322410853</v>
      </c>
      <c r="C10880" t="n">
        <v>-0.6206503973090927</v>
      </c>
      <c r="D10880" t="n">
        <v>-0.05027869455</v>
      </c>
      <c r="E10880" t="n">
        <v>-0.1546248108706298</v>
      </c>
      <c r="F10880" t="n">
        <v>-10.8289736492</v>
      </c>
      <c r="G10880" t="n">
        <v>-10.85515239850807</v>
      </c>
    </row>
    <row r="10881">
      <c r="A10881" s="3" t="n">
        <v>45392.35993001157</v>
      </c>
      <c r="B10881" t="n">
        <v>-0.7158658366999999</v>
      </c>
      <c r="C10881" t="n">
        <v>-0.5086251939926587</v>
      </c>
      <c r="D10881" t="n">
        <v>-0.2753315054</v>
      </c>
      <c r="E10881" t="n">
        <v>-0.09395954812983708</v>
      </c>
      <c r="F10881" t="n">
        <v>-10.84812603665</v>
      </c>
      <c r="G10881" t="n">
        <v>-10.89975091679094</v>
      </c>
    </row>
    <row r="10882">
      <c r="A10882" s="3" t="n">
        <v>45392.35993055555</v>
      </c>
      <c r="B10882" t="n">
        <v>-0.6200940927999999</v>
      </c>
      <c r="C10882" t="n">
        <v>-0.4583750735976703</v>
      </c>
      <c r="D10882" t="n">
        <v>-0.2681530376</v>
      </c>
      <c r="E10882" t="n">
        <v>-0.1119410581447556</v>
      </c>
      <c r="F10882" t="n">
        <v>-11.39161057965</v>
      </c>
      <c r="G10882" t="n">
        <v>-10.89921566571926</v>
      </c>
    </row>
    <row r="10883">
      <c r="A10883" s="3" t="n">
        <v>45392.35993112269</v>
      </c>
      <c r="B10883" t="n">
        <v>-0.41898912125</v>
      </c>
      <c r="C10883" t="n">
        <v>-0.4335962064326352</v>
      </c>
      <c r="D10883" t="n">
        <v>0.0957717439</v>
      </c>
      <c r="E10883" t="n">
        <v>-0.2047743959586253</v>
      </c>
      <c r="F10883" t="n">
        <v>-10.60392083835</v>
      </c>
      <c r="G10883" t="n">
        <v>-10.89093885311926</v>
      </c>
    </row>
    <row r="10884">
      <c r="A10884" s="3" t="n">
        <v>45392.35993167824</v>
      </c>
      <c r="B10884" t="n">
        <v>-0.3423697648</v>
      </c>
      <c r="C10884" t="n">
        <v>-0.3075080155636372</v>
      </c>
      <c r="D10884" t="n">
        <v>-0.18674803595</v>
      </c>
      <c r="E10884" t="n">
        <v>-0.1622197526947557</v>
      </c>
      <c r="F10884" t="n">
        <v>-10.67095909775</v>
      </c>
      <c r="G10884" t="n">
        <v>-10.8661374009421</v>
      </c>
    </row>
    <row r="10885">
      <c r="A10885" s="3" t="n">
        <v>45392.35993224537</v>
      </c>
      <c r="B10885" t="n">
        <v>-0.1675956485</v>
      </c>
      <c r="C10885" t="n">
        <v>-0.3669055230541969</v>
      </c>
      <c r="D10885" t="n">
        <v>-0.2753315054</v>
      </c>
      <c r="E10885" t="n">
        <v>-0.1121539698885784</v>
      </c>
      <c r="F10885" t="n">
        <v>-11.0971266868</v>
      </c>
      <c r="G10885" t="n">
        <v>-10.82200390988756</v>
      </c>
    </row>
    <row r="10886">
      <c r="A10886" s="3" t="n">
        <v>45392.3599328125</v>
      </c>
      <c r="B10886" t="n">
        <v>0.1029502117</v>
      </c>
      <c r="C10886" t="n">
        <v>-0.3508001691980196</v>
      </c>
      <c r="D10886" t="n">
        <v>-0.21308869785</v>
      </c>
      <c r="E10886" t="n">
        <v>0.03378589801118893</v>
      </c>
      <c r="F10886" t="n">
        <v>-10.44350365765</v>
      </c>
      <c r="G10886" t="n">
        <v>-10.72292711920364</v>
      </c>
    </row>
    <row r="10887">
      <c r="A10887" s="3" t="n">
        <v>45392.35993337963</v>
      </c>
      <c r="B10887" t="n">
        <v>-0.9121949697</v>
      </c>
      <c r="C10887" t="n">
        <v>-0.37302283817436</v>
      </c>
      <c r="D10887" t="n">
        <v>0.26096476315</v>
      </c>
      <c r="E10887" t="n">
        <v>0.129432007066434</v>
      </c>
      <c r="F10887" t="n">
        <v>-10.7619353898</v>
      </c>
      <c r="G10887" t="n">
        <v>-10.59091612320248</v>
      </c>
    </row>
    <row r="10888">
      <c r="A10888" s="3" t="n">
        <v>45392.35993393519</v>
      </c>
      <c r="B10888" t="n">
        <v>-0.4022295564</v>
      </c>
      <c r="C10888" t="n">
        <v>-0.4476943287662017</v>
      </c>
      <c r="D10888" t="n">
        <v>0.2322410853</v>
      </c>
      <c r="E10888" t="n">
        <v>0.05027281970372977</v>
      </c>
      <c r="F10888" t="n">
        <v>-10.8553143111</v>
      </c>
      <c r="G10888" t="n">
        <v>-10.60641364763325</v>
      </c>
    </row>
    <row r="10889">
      <c r="A10889" s="3" t="n">
        <v>45392.35993451389</v>
      </c>
      <c r="B10889" t="n">
        <v>-0.5793964953</v>
      </c>
      <c r="C10889" t="n">
        <v>-0.4812081093843836</v>
      </c>
      <c r="D10889" t="n">
        <v>0.11731695395</v>
      </c>
      <c r="E10889" t="n">
        <v>0.1084041949560609</v>
      </c>
      <c r="F10889" t="n">
        <v>-10.33337497815</v>
      </c>
      <c r="G10889" t="n">
        <v>-10.5209319827174</v>
      </c>
    </row>
    <row r="10890">
      <c r="A10890" s="3" t="n">
        <v>45392.35993506944</v>
      </c>
      <c r="B10890" t="n">
        <v>-0.4932058484499999</v>
      </c>
      <c r="C10890" t="n">
        <v>-0.5323458344713301</v>
      </c>
      <c r="D10890" t="n">
        <v>0.3734960719</v>
      </c>
      <c r="E10890" t="n">
        <v>0.03141540897074602</v>
      </c>
      <c r="F10890" t="n">
        <v>-10.3477417204</v>
      </c>
      <c r="G10890" t="n">
        <v>-10.43335692948674</v>
      </c>
    </row>
    <row r="10891">
      <c r="A10891" s="3" t="n">
        <v>45392.35993563657</v>
      </c>
      <c r="B10891" t="n">
        <v>-0.29448389285</v>
      </c>
      <c r="C10891" t="n">
        <v>-0.4446752978442903</v>
      </c>
      <c r="D10891" t="n">
        <v>-0.3136362803</v>
      </c>
      <c r="E10891" t="n">
        <v>-0.09749225092156202</v>
      </c>
      <c r="F10891" t="n">
        <v>-10.47702278735</v>
      </c>
      <c r="G10891" t="n">
        <v>-10.61865454132835</v>
      </c>
    </row>
    <row r="10892">
      <c r="A10892" s="3" t="n">
        <v>45392.35993619213</v>
      </c>
      <c r="B10892" t="n">
        <v>-0.51954651035</v>
      </c>
      <c r="C10892" t="n">
        <v>-0.3570888149516327</v>
      </c>
      <c r="D10892" t="n">
        <v>-0.7134730141</v>
      </c>
      <c r="E10892" t="n">
        <v>-0.2186312838459213</v>
      </c>
      <c r="F10892" t="n">
        <v>-10.73799735715</v>
      </c>
      <c r="G10892" t="n">
        <v>-10.68112077591122</v>
      </c>
    </row>
    <row r="10893">
      <c r="A10893" s="3" t="n">
        <v>45392.35993675926</v>
      </c>
      <c r="B10893" t="n">
        <v>-0.24900065015</v>
      </c>
      <c r="C10893" t="n">
        <v>-0.3398501872483692</v>
      </c>
      <c r="D10893" t="n">
        <v>0.12449542175</v>
      </c>
      <c r="E10893" t="n">
        <v>-0.3467138135787888</v>
      </c>
      <c r="F10893" t="n">
        <v>-10.63265432285</v>
      </c>
      <c r="G10893" t="n">
        <v>-10.7660105443505</v>
      </c>
    </row>
    <row r="10894">
      <c r="A10894" s="3" t="n">
        <v>45392.35993789352</v>
      </c>
      <c r="B10894" t="n">
        <v>-0.3711032493</v>
      </c>
      <c r="C10894" t="n">
        <v>-0.2858221520930078</v>
      </c>
      <c r="D10894" t="n">
        <v>-0.6727754166</v>
      </c>
      <c r="E10894" t="n">
        <v>-0.3927222263885792</v>
      </c>
      <c r="F10894" t="n">
        <v>-11.0037477655</v>
      </c>
      <c r="G10894" t="n">
        <v>-10.93050665138943</v>
      </c>
    </row>
    <row r="10895">
      <c r="A10895" s="3" t="n">
        <v>45392.35993844907</v>
      </c>
      <c r="B10895" t="n">
        <v>0</v>
      </c>
      <c r="C10895" t="n">
        <v>-0.275932751340094</v>
      </c>
      <c r="D10895" t="n">
        <v>-0.3064578125</v>
      </c>
      <c r="E10895" t="n">
        <v>-0.5158984822686494</v>
      </c>
      <c r="F10895" t="n">
        <v>-11.6094849227</v>
      </c>
      <c r="G10895" t="n">
        <v>-10.99773398025831</v>
      </c>
    </row>
    <row r="10896">
      <c r="A10896" s="3" t="n">
        <v>45392.35993901621</v>
      </c>
      <c r="B10896" t="n">
        <v>-0.6560158517499999</v>
      </c>
      <c r="C10896" t="n">
        <v>-0.2936741470156186</v>
      </c>
      <c r="D10896" t="n">
        <v>-0.2801171506</v>
      </c>
      <c r="E10896" t="n">
        <v>-0.4574385728116563</v>
      </c>
      <c r="F10896" t="n">
        <v>-10.61349212875</v>
      </c>
      <c r="G10896" t="n">
        <v>-11.09606333962509</v>
      </c>
    </row>
    <row r="10897">
      <c r="A10897" s="3" t="n">
        <v>45392.35993958333</v>
      </c>
      <c r="B10897" t="n">
        <v>-0.01436674225</v>
      </c>
      <c r="C10897" t="n">
        <v>-0.2520058054622384</v>
      </c>
      <c r="D10897" t="n">
        <v>-0.6775610618</v>
      </c>
      <c r="E10897" t="n">
        <v>-0.3643651663770406</v>
      </c>
      <c r="F10897" t="n">
        <v>-10.8672784241</v>
      </c>
      <c r="G10897" t="n">
        <v>-11.01793641075667</v>
      </c>
    </row>
    <row r="10898">
      <c r="A10898" s="3" t="n">
        <v>45392.35994013889</v>
      </c>
      <c r="B10898" t="n">
        <v>-0.35912932965</v>
      </c>
      <c r="C10898" t="n">
        <v>-0.2700657458178329</v>
      </c>
      <c r="D10898" t="n">
        <v>-0.2418123757</v>
      </c>
      <c r="E10898" t="n">
        <v>-0.3020143485210964</v>
      </c>
      <c r="F10898" t="n">
        <v>-11.11867189685</v>
      </c>
      <c r="G10898" t="n">
        <v>-10.94319746229968</v>
      </c>
    </row>
    <row r="10899">
      <c r="A10899" s="3" t="n">
        <v>45392.35994070602</v>
      </c>
      <c r="B10899" t="n">
        <v>-0.35673650705</v>
      </c>
      <c r="C10899" t="n">
        <v>-0.3138979738412596</v>
      </c>
      <c r="D10899" t="n">
        <v>-0.6081299797999999</v>
      </c>
      <c r="E10899" t="n">
        <v>-0.1366519645395108</v>
      </c>
      <c r="F10899" t="n">
        <v>-10.8912262634</v>
      </c>
      <c r="G10899" t="n">
        <v>-10.80406640407136</v>
      </c>
    </row>
    <row r="10900">
      <c r="A10900" s="3" t="n">
        <v>45392.35994127315</v>
      </c>
      <c r="B10900" t="n">
        <v>-0.35673650705</v>
      </c>
      <c r="C10900" t="n">
        <v>-0.4285690981931248</v>
      </c>
      <c r="D10900" t="n">
        <v>0.335191297</v>
      </c>
      <c r="E10900" t="n">
        <v>-0.05822397837389293</v>
      </c>
      <c r="F10900" t="n">
        <v>-11.0013549429</v>
      </c>
      <c r="G10900" t="n">
        <v>-10.72247327018476</v>
      </c>
    </row>
    <row r="10901">
      <c r="A10901" s="3" t="n">
        <v>45392.35994184028</v>
      </c>
      <c r="B10901" t="n">
        <v>-0.22026716565</v>
      </c>
      <c r="C10901" t="n">
        <v>-0.4034879393273904</v>
      </c>
      <c r="D10901" t="n">
        <v>0.3375841196</v>
      </c>
      <c r="E10901" t="n">
        <v>0.08105815712680679</v>
      </c>
      <c r="F10901" t="n">
        <v>-10.12268890955</v>
      </c>
      <c r="G10901" t="n">
        <v>-10.6940280189012</v>
      </c>
    </row>
    <row r="10902">
      <c r="A10902" s="3" t="n">
        <v>45392.35994240741</v>
      </c>
      <c r="B10902" t="n">
        <v>-0.5722180274999999</v>
      </c>
      <c r="C10902" t="n">
        <v>-0.5069021267268079</v>
      </c>
      <c r="D10902" t="n">
        <v>0.11253130875</v>
      </c>
      <c r="E10902" t="n">
        <v>0.1164854231798372</v>
      </c>
      <c r="F10902" t="n">
        <v>-10.74996147015</v>
      </c>
      <c r="G10902" t="n">
        <v>-10.62860854253091</v>
      </c>
    </row>
    <row r="10903">
      <c r="A10903" s="3" t="n">
        <v>45392.35994296296</v>
      </c>
      <c r="B10903" t="n">
        <v>-0.7326254015499999</v>
      </c>
      <c r="C10903" t="n">
        <v>-0.4589836345214465</v>
      </c>
      <c r="D10903" t="n">
        <v>-0.11970977655</v>
      </c>
      <c r="E10903" t="n">
        <v>0.07540399477039651</v>
      </c>
      <c r="F10903" t="n">
        <v>-10.64701125845</v>
      </c>
      <c r="G10903" t="n">
        <v>-10.60772497275504</v>
      </c>
    </row>
    <row r="10904">
      <c r="A10904" s="3" t="n">
        <v>45392.35994353009</v>
      </c>
      <c r="B10904" t="n">
        <v>-0.5746108501</v>
      </c>
      <c r="C10904" t="n">
        <v>-0.4805091626934745</v>
      </c>
      <c r="D10904" t="n">
        <v>0.05267151714999999</v>
      </c>
      <c r="E10904" t="n">
        <v>-0.03726931610034973</v>
      </c>
      <c r="F10904" t="n">
        <v>-10.6925043078</v>
      </c>
      <c r="G10904" t="n">
        <v>-10.59467159010667</v>
      </c>
    </row>
    <row r="10905">
      <c r="A10905" s="3" t="n">
        <v>45392.35994409722</v>
      </c>
      <c r="B10905" t="n">
        <v>-0.12688824435</v>
      </c>
      <c r="C10905" t="n">
        <v>-0.4738055744904442</v>
      </c>
      <c r="D10905" t="n">
        <v>-0.08140500164999999</v>
      </c>
      <c r="E10905" t="n">
        <v>-0.2213119739131708</v>
      </c>
      <c r="F10905" t="n">
        <v>-10.3812608501</v>
      </c>
      <c r="G10905" t="n">
        <v>-10.58222685981938</v>
      </c>
    </row>
    <row r="10906">
      <c r="A10906" s="3" t="n">
        <v>45392.35994466435</v>
      </c>
      <c r="B10906" t="n">
        <v>-0.5123582359</v>
      </c>
      <c r="C10906" t="n">
        <v>-0.4052551708072273</v>
      </c>
      <c r="D10906" t="n">
        <v>-0.6224967220500001</v>
      </c>
      <c r="E10906" t="n">
        <v>-0.3466424467692318</v>
      </c>
      <c r="F10906" t="n">
        <v>-10.97980973285</v>
      </c>
      <c r="G10906" t="n">
        <v>-10.66326670662765</v>
      </c>
    </row>
    <row r="10907">
      <c r="A10907" s="3" t="n">
        <v>45392.35994521991</v>
      </c>
      <c r="B10907" t="n">
        <v>-0.1771669389</v>
      </c>
      <c r="C10907" t="n">
        <v>-0.2478681306606067</v>
      </c>
      <c r="D10907" t="n">
        <v>-0.2394195531</v>
      </c>
      <c r="E10907" t="n">
        <v>-0.4098288872143369</v>
      </c>
      <c r="F10907" t="n">
        <v>-10.6182875806</v>
      </c>
      <c r="G10907" t="n">
        <v>-10.62481451194711</v>
      </c>
    </row>
    <row r="10908">
      <c r="A10908" s="3" t="n">
        <v>45392.35994578704</v>
      </c>
      <c r="B10908" t="n">
        <v>-0.51954651035</v>
      </c>
      <c r="C10908" t="n">
        <v>-0.1963464375082756</v>
      </c>
      <c r="D10908" t="n">
        <v>-0.6392562868999999</v>
      </c>
      <c r="E10908" t="n">
        <v>-0.4253544828949896</v>
      </c>
      <c r="F10908" t="n">
        <v>-10.36928693045</v>
      </c>
      <c r="G10908" t="n">
        <v>-10.68409326524945</v>
      </c>
    </row>
    <row r="10909">
      <c r="A10909" s="3" t="n">
        <v>45392.35994634259</v>
      </c>
      <c r="B10909" t="n">
        <v>-0.12688824435</v>
      </c>
      <c r="C10909" t="n">
        <v>-0.3486154121651525</v>
      </c>
      <c r="D10909" t="n">
        <v>-0.22026716565</v>
      </c>
      <c r="E10909" t="n">
        <v>-0.3641816745832178</v>
      </c>
      <c r="F10909" t="n">
        <v>-10.697289953</v>
      </c>
      <c r="G10909" t="n">
        <v>-10.73773081743208</v>
      </c>
    </row>
    <row r="10910">
      <c r="A10910" s="3" t="n">
        <v>45392.35994690972</v>
      </c>
      <c r="B10910" t="n">
        <v>-0.01197391965</v>
      </c>
      <c r="C10910" t="n">
        <v>-0.3098797390075766</v>
      </c>
      <c r="D10910" t="n">
        <v>-0.53151062335</v>
      </c>
      <c r="E10910" t="n">
        <v>-0.3135459402515161</v>
      </c>
      <c r="F10910" t="n">
        <v>-10.9031903764</v>
      </c>
      <c r="G10910" t="n">
        <v>-10.75513663823115</v>
      </c>
    </row>
    <row r="10911">
      <c r="A10911" s="3" t="n">
        <v>45392.35994747685</v>
      </c>
      <c r="B10911" t="n">
        <v>-0.22026716565</v>
      </c>
      <c r="C10911" t="n">
        <v>-0.2395717276199307</v>
      </c>
      <c r="D10911" t="n">
        <v>-0.138862164</v>
      </c>
      <c r="E10911" t="n">
        <v>-0.1966493692700471</v>
      </c>
      <c r="F10911" t="n">
        <v>-10.81939255215</v>
      </c>
      <c r="G10911" t="n">
        <v>-10.72076958762567</v>
      </c>
    </row>
    <row r="10912">
      <c r="A10912" s="3" t="n">
        <v>45392.35994804398</v>
      </c>
      <c r="B10912" t="n">
        <v>-0.7613588860499999</v>
      </c>
      <c r="C10912" t="n">
        <v>-0.2392482224665508</v>
      </c>
      <c r="D10912" t="n">
        <v>0.007178467799999999</v>
      </c>
      <c r="E10912" t="n">
        <v>-0.1449710668889281</v>
      </c>
      <c r="F10912" t="n">
        <v>-10.8648856015</v>
      </c>
      <c r="G10912" t="n">
        <v>-10.74464532861774</v>
      </c>
    </row>
    <row r="10913">
      <c r="A10913" s="3" t="n">
        <v>45392.35994916667</v>
      </c>
      <c r="B10913" t="n">
        <v>-0.6847395296</v>
      </c>
      <c r="C10913" t="n">
        <v>-0.2169971164911427</v>
      </c>
      <c r="D10913" t="n">
        <v>0.06943108200000001</v>
      </c>
      <c r="E10913" t="n">
        <v>-0.1238354502065271</v>
      </c>
      <c r="F10913" t="n">
        <v>-10.6494138877</v>
      </c>
      <c r="G10913" t="n">
        <v>-10.6884131974414</v>
      </c>
    </row>
    <row r="10914">
      <c r="A10914" s="3" t="n">
        <v>45392.35994920139</v>
      </c>
      <c r="B10914" t="n">
        <v>0.6536132225</v>
      </c>
      <c r="C10914" t="n">
        <v>-0.3652879058500009</v>
      </c>
      <c r="D10914" t="n">
        <v>-0.4692678157999999</v>
      </c>
      <c r="E10914" t="n">
        <v>-0.166356490264103</v>
      </c>
      <c r="F10914" t="n">
        <v>-10.47702278735</v>
      </c>
      <c r="G10914" t="n">
        <v>-10.67948423118674</v>
      </c>
    </row>
    <row r="10915">
      <c r="A10915" s="3" t="n">
        <v>45392.35994973379</v>
      </c>
      <c r="B10915" t="n">
        <v>-0.4932058484499999</v>
      </c>
      <c r="C10915" t="n">
        <v>-0.501422746761773</v>
      </c>
      <c r="D10915" t="n">
        <v>-0.0263406619</v>
      </c>
      <c r="E10915" t="n">
        <v>-0.1960805835700472</v>
      </c>
      <c r="F10915" t="n">
        <v>-10.67095909775</v>
      </c>
      <c r="G10915" t="n">
        <v>-10.58384424843033</v>
      </c>
    </row>
    <row r="10916">
      <c r="A10916" s="3" t="n">
        <v>45392.35995030092</v>
      </c>
      <c r="B10916" t="n">
        <v>-0.5410917204</v>
      </c>
      <c r="C10916" t="n">
        <v>-0.5061388310388126</v>
      </c>
      <c r="D10916" t="n">
        <v>-0.3112434577</v>
      </c>
      <c r="E10916" t="n">
        <v>-0.345135400115269</v>
      </c>
      <c r="F10916" t="n">
        <v>-10.5201230141</v>
      </c>
      <c r="G10916" t="n">
        <v>-10.65006162950516</v>
      </c>
    </row>
    <row r="10917">
      <c r="A10917" s="3" t="n">
        <v>45392.35995086806</v>
      </c>
      <c r="B10917" t="n">
        <v>-0.75896606345</v>
      </c>
      <c r="C10917" t="n">
        <v>-0.5321622512402112</v>
      </c>
      <c r="D10917" t="n">
        <v>-0.6344608350500001</v>
      </c>
      <c r="E10917" t="n">
        <v>-0.4725577754300713</v>
      </c>
      <c r="F10917" t="n">
        <v>-10.61349212875</v>
      </c>
      <c r="G10917" t="n">
        <v>-10.66617349826868</v>
      </c>
    </row>
    <row r="10918">
      <c r="A10918" s="3" t="n">
        <v>45392.35995142361</v>
      </c>
      <c r="B10918" t="n">
        <v>-1.10372865085</v>
      </c>
      <c r="C10918" t="n">
        <v>-0.6778394426477874</v>
      </c>
      <c r="D10918" t="n">
        <v>-0.35195086185</v>
      </c>
      <c r="E10918" t="n">
        <v>-0.5570073647262254</v>
      </c>
      <c r="F10918" t="n">
        <v>-11.08754558975</v>
      </c>
      <c r="G10918" t="n">
        <v>-10.72232301584805</v>
      </c>
    </row>
    <row r="10919">
      <c r="A10919" s="3" t="n">
        <v>45392.35995199074</v>
      </c>
      <c r="B10919" t="n">
        <v>-0.62488954465</v>
      </c>
      <c r="C10919" t="n">
        <v>-0.7961863463003518</v>
      </c>
      <c r="D10919" t="n">
        <v>-0.6057371572</v>
      </c>
      <c r="E10919" t="n">
        <v>-0.5148322548188826</v>
      </c>
      <c r="F10919" t="n">
        <v>-10.36928693045</v>
      </c>
      <c r="G10919" t="n">
        <v>-10.75837614733313</v>
      </c>
    </row>
    <row r="10920">
      <c r="A10920" s="3" t="n">
        <v>45392.35995256944</v>
      </c>
      <c r="B10920" t="n">
        <v>-0.22744563345</v>
      </c>
      <c r="C10920" t="n">
        <v>-0.5732080419635214</v>
      </c>
      <c r="D10920" t="n">
        <v>-0.7086873688999999</v>
      </c>
      <c r="E10920" t="n">
        <v>-0.4945119845052461</v>
      </c>
      <c r="F10920" t="n">
        <v>-11.228810383</v>
      </c>
      <c r="G10920" t="n">
        <v>-10.81377766211227</v>
      </c>
    </row>
    <row r="10921">
      <c r="A10921" s="3" t="n">
        <v>45392.359953125</v>
      </c>
      <c r="B10921" t="n">
        <v>-0.7182586593</v>
      </c>
      <c r="C10921" t="n">
        <v>-0.5256247131667846</v>
      </c>
      <c r="D10921" t="n">
        <v>-0.46447236395</v>
      </c>
      <c r="E10921" t="n">
        <v>-0.3994481252918426</v>
      </c>
      <c r="F10921" t="n">
        <v>-10.4842110618</v>
      </c>
      <c r="G10921" t="n">
        <v>-10.8296227625646</v>
      </c>
    </row>
    <row r="10922">
      <c r="A10922" s="3" t="n">
        <v>45392.35995369213</v>
      </c>
      <c r="B10922" t="n">
        <v>-0.5841821404999999</v>
      </c>
      <c r="C10922" t="n">
        <v>-0.4406943922867145</v>
      </c>
      <c r="D10922" t="n">
        <v>-0.2418123757</v>
      </c>
      <c r="E10922" t="n">
        <v>-0.3527465492001175</v>
      </c>
      <c r="F10922" t="n">
        <v>-10.8265808266</v>
      </c>
      <c r="G10922" t="n">
        <v>-10.77129742594805</v>
      </c>
    </row>
    <row r="10923">
      <c r="A10923" s="3" t="n">
        <v>45392.35995424769</v>
      </c>
      <c r="B10923" t="n">
        <v>-0.1316836962</v>
      </c>
      <c r="C10923" t="n">
        <v>-0.3777194234480197</v>
      </c>
      <c r="D10923" t="n">
        <v>0.07182390459999999</v>
      </c>
      <c r="E10923" t="n">
        <v>-0.239023240999651</v>
      </c>
      <c r="F10923" t="n">
        <v>-10.81460690695</v>
      </c>
      <c r="G10923" t="n">
        <v>-10.7074959782498</v>
      </c>
    </row>
    <row r="10924">
      <c r="A10924" s="3" t="n">
        <v>45392.35995481481</v>
      </c>
      <c r="B10924" t="n">
        <v>-0.17956956815</v>
      </c>
      <c r="C10924" t="n">
        <v>-0.3850471397744766</v>
      </c>
      <c r="D10924" t="n">
        <v>-0.138862164</v>
      </c>
      <c r="E10924" t="n">
        <v>-0.05330161155699313</v>
      </c>
      <c r="F10924" t="n">
        <v>-10.9247453931</v>
      </c>
      <c r="G10924" t="n">
        <v>-10.73005851965551</v>
      </c>
    </row>
    <row r="10925">
      <c r="A10925" s="3" t="n">
        <v>45392.35995538194</v>
      </c>
      <c r="B10925" t="n">
        <v>-0.87627321075</v>
      </c>
      <c r="C10925" t="n">
        <v>-0.4430045555710967</v>
      </c>
      <c r="D10925" t="n">
        <v>-0.2681530376</v>
      </c>
      <c r="E10925" t="n">
        <v>0.01279815829580424</v>
      </c>
      <c r="F10925" t="n">
        <v>-10.43632518985</v>
      </c>
      <c r="G10925" t="n">
        <v>-10.68764302109688</v>
      </c>
    </row>
    <row r="10926">
      <c r="A10926" s="3" t="n">
        <v>45392.35995594908</v>
      </c>
      <c r="B10926" t="n">
        <v>-0.29209107025</v>
      </c>
      <c r="C10926" t="n">
        <v>-0.4112375473377633</v>
      </c>
      <c r="D10926" t="n">
        <v>-0.1436478092</v>
      </c>
      <c r="E10926" t="n">
        <v>0.008477471746153896</v>
      </c>
      <c r="F10926" t="n">
        <v>-10.57758017645</v>
      </c>
      <c r="G10926" t="n">
        <v>-10.72780324160807</v>
      </c>
    </row>
    <row r="10927">
      <c r="A10927" s="3" t="n">
        <v>45392.35995650463</v>
      </c>
      <c r="B10927" t="n">
        <v>-0.3806745397</v>
      </c>
      <c r="C10927" t="n">
        <v>-0.5161240352186495</v>
      </c>
      <c r="D10927" t="n">
        <v>0.5075725906999999</v>
      </c>
      <c r="E10927" t="n">
        <v>0.01110592825804203</v>
      </c>
      <c r="F10927" t="n">
        <v>-10.7978473421</v>
      </c>
      <c r="G10927" t="n">
        <v>-10.75935123465807</v>
      </c>
    </row>
    <row r="10928">
      <c r="A10928" s="3" t="n">
        <v>45392.35995707176</v>
      </c>
      <c r="B10928" t="n">
        <v>-0.4453199764999999</v>
      </c>
      <c r="C10928" t="n">
        <v>-0.5449098904299549</v>
      </c>
      <c r="D10928" t="n">
        <v>0.01915238745</v>
      </c>
      <c r="E10928" t="n">
        <v>-0.07840101216328693</v>
      </c>
      <c r="F10928" t="n">
        <v>-10.84573321405</v>
      </c>
      <c r="G10928" t="n">
        <v>-10.7676164575808</v>
      </c>
    </row>
    <row r="10929">
      <c r="A10929" s="3" t="n">
        <v>45392.35995763889</v>
      </c>
      <c r="B10929" t="n">
        <v>-0.7733229990499999</v>
      </c>
      <c r="C10929" t="n">
        <v>-0.4548407249346166</v>
      </c>
      <c r="D10929" t="n">
        <v>-0.41898912125</v>
      </c>
      <c r="E10929" t="n">
        <v>-0.1254711948546623</v>
      </c>
      <c r="F10929" t="n">
        <v>-10.91277147345</v>
      </c>
      <c r="G10929" t="n">
        <v>-10.78635673713756</v>
      </c>
    </row>
    <row r="10930">
      <c r="A10930" s="3" t="n">
        <v>45392.35995820602</v>
      </c>
      <c r="B10930" t="n">
        <v>-0.3734960719</v>
      </c>
      <c r="C10930" t="n">
        <v>-0.3527788722842667</v>
      </c>
      <c r="D10930" t="n">
        <v>-0.14844326105</v>
      </c>
      <c r="E10930" t="n">
        <v>-0.2024207999586253</v>
      </c>
      <c r="F10930" t="n">
        <v>-10.64461843585</v>
      </c>
      <c r="G10930" t="n">
        <v>-10.76239863400108</v>
      </c>
    </row>
    <row r="10931">
      <c r="A10931" s="3" t="n">
        <v>45392.35995877315</v>
      </c>
      <c r="B10931" t="n">
        <v>-0.5793964953</v>
      </c>
      <c r="C10931" t="n">
        <v>-0.4115737165566445</v>
      </c>
      <c r="D10931" t="n">
        <v>-0.18435521335</v>
      </c>
      <c r="E10931" t="n">
        <v>-0.2882672539670171</v>
      </c>
      <c r="F10931" t="n">
        <v>-11.02290015295</v>
      </c>
      <c r="G10931" t="n">
        <v>-10.7167308022597</v>
      </c>
    </row>
    <row r="10932">
      <c r="A10932" s="3" t="n">
        <v>45392.35995932871</v>
      </c>
      <c r="B10932" t="n">
        <v>0.05745716234999999</v>
      </c>
      <c r="C10932" t="n">
        <v>-0.3887657345890454</v>
      </c>
      <c r="D10932" t="n">
        <v>-0.6224967220500001</v>
      </c>
      <c r="E10932" t="n">
        <v>-0.2435746695658515</v>
      </c>
      <c r="F10932" t="n">
        <v>-10.3812608501</v>
      </c>
      <c r="G10932" t="n">
        <v>-10.61798204287532</v>
      </c>
    </row>
    <row r="10933">
      <c r="A10933" s="3" t="n">
        <v>45392.35996046296</v>
      </c>
      <c r="B10933" t="n">
        <v>-0.25378629535</v>
      </c>
      <c r="C10933" t="n">
        <v>-0.3940788815498845</v>
      </c>
      <c r="D10933" t="n">
        <v>-0.18674803595</v>
      </c>
      <c r="E10933" t="n">
        <v>-0.2441548163498842</v>
      </c>
      <c r="F10933" t="n">
        <v>-10.57279453125</v>
      </c>
      <c r="G10933" t="n">
        <v>-10.63901602700318</v>
      </c>
    </row>
    <row r="10934">
      <c r="A10934" s="3" t="n">
        <v>45392.35996101852</v>
      </c>
      <c r="B10934" t="n">
        <v>-0.6320680124499999</v>
      </c>
      <c r="C10934" t="n">
        <v>-0.4901706559860153</v>
      </c>
      <c r="D10934" t="n">
        <v>-0.1340765188</v>
      </c>
      <c r="E10934" t="n">
        <v>-0.1766926993641031</v>
      </c>
      <c r="F10934" t="n">
        <v>-10.3525273656</v>
      </c>
      <c r="G10934" t="n">
        <v>-10.61172048542066</v>
      </c>
    </row>
    <row r="10935">
      <c r="A10935" s="3" t="n">
        <v>45392.35996158565</v>
      </c>
      <c r="B10935" t="n">
        <v>-0.7493849664</v>
      </c>
      <c r="C10935" t="n">
        <v>-0.5752555973336846</v>
      </c>
      <c r="D10935" t="n">
        <v>0.07182390459999999</v>
      </c>
      <c r="E10935" t="n">
        <v>-0.1897461734497674</v>
      </c>
      <c r="F10935" t="n">
        <v>-10.84812603665</v>
      </c>
      <c r="G10935" t="n">
        <v>-10.53779061987765</v>
      </c>
    </row>
    <row r="10936">
      <c r="A10936" s="3" t="n">
        <v>45392.35996215278</v>
      </c>
      <c r="B10936" t="n">
        <v>-0.5410917204</v>
      </c>
      <c r="C10936" t="n">
        <v>-0.7118633976592095</v>
      </c>
      <c r="D10936" t="n">
        <v>0.1675956485</v>
      </c>
      <c r="E10936" t="n">
        <v>-0.1753467880850821</v>
      </c>
      <c r="F10936" t="n">
        <v>-10.5273014819</v>
      </c>
      <c r="G10936" t="n">
        <v>-10.50129239449479</v>
      </c>
    </row>
    <row r="10937">
      <c r="A10937" s="3" t="n">
        <v>45392.35996271991</v>
      </c>
      <c r="B10937" t="n">
        <v>-0.8236016936</v>
      </c>
      <c r="C10937" t="n">
        <v>-0.768983156386832</v>
      </c>
      <c r="D10937" t="n">
        <v>-0.92895453455</v>
      </c>
      <c r="E10937" t="n">
        <v>-0.1703393388642196</v>
      </c>
      <c r="F10937" t="n">
        <v>-10.91037865085</v>
      </c>
      <c r="G10937" t="n">
        <v>-10.54072152810551</v>
      </c>
    </row>
    <row r="10938">
      <c r="A10938" s="3" t="n">
        <v>45392.35996439815</v>
      </c>
      <c r="B10938" t="n">
        <v>-0.8906399529999999</v>
      </c>
      <c r="C10938" t="n">
        <v>-0.6349463899512838</v>
      </c>
      <c r="D10938" t="n">
        <v>0.1340765188</v>
      </c>
      <c r="E10938" t="n">
        <v>-0.2604705217055951</v>
      </c>
      <c r="F10938" t="n">
        <v>-10.141841297</v>
      </c>
      <c r="G10938" t="n">
        <v>-10.58685898179933</v>
      </c>
    </row>
    <row r="10939">
      <c r="A10939" s="3" t="n">
        <v>45392.35996444445</v>
      </c>
      <c r="B10939" t="n">
        <v>-0.2465980209</v>
      </c>
      <c r="C10939" t="n">
        <v>-0.394482234322029</v>
      </c>
      <c r="D10939" t="n">
        <v>-0.3112434577</v>
      </c>
      <c r="E10939" t="n">
        <v>-0.1942640216689982</v>
      </c>
      <c r="F10939" t="n">
        <v>-10.2854891062</v>
      </c>
      <c r="G10939" t="n">
        <v>-10.62680117007812</v>
      </c>
    </row>
    <row r="10940">
      <c r="A10940" s="3" t="n">
        <v>45392.35996449074</v>
      </c>
      <c r="B10940" t="n">
        <v>-0.6512203999</v>
      </c>
      <c r="C10940" t="n">
        <v>-0.2061559677831008</v>
      </c>
      <c r="D10940" t="n">
        <v>-0.19392650375</v>
      </c>
      <c r="E10940" t="n">
        <v>-0.114545763818998</v>
      </c>
      <c r="F10940" t="n">
        <v>-10.90559300565</v>
      </c>
      <c r="G10940" t="n">
        <v>-10.59785856848208</v>
      </c>
    </row>
    <row r="10941">
      <c r="A10941" s="3" t="n">
        <v>45392.35996553241</v>
      </c>
      <c r="B10941" t="n">
        <v>0.3758888945</v>
      </c>
      <c r="C10941" t="n">
        <v>0.03047870245081601</v>
      </c>
      <c r="D10941" t="n">
        <v>-0.12449542175</v>
      </c>
      <c r="E10941" t="n">
        <v>-0.07339248855419603</v>
      </c>
      <c r="F10941" t="n">
        <v>-10.7284162601</v>
      </c>
      <c r="G10941" t="n">
        <v>-10.69138831560189</v>
      </c>
    </row>
    <row r="10942">
      <c r="A10942" s="3" t="n">
        <v>45392.35996555556</v>
      </c>
      <c r="B10942" t="n">
        <v>0.28251977985</v>
      </c>
      <c r="C10942" t="n">
        <v>0.07855789570396293</v>
      </c>
      <c r="D10942" t="n">
        <v>0.12210259915</v>
      </c>
      <c r="E10942" t="n">
        <v>0.1533144001217953</v>
      </c>
      <c r="F10942" t="n">
        <v>-11.02290015295</v>
      </c>
      <c r="G10942" t="n">
        <v>-10.71634553121285</v>
      </c>
    </row>
    <row r="10943">
      <c r="A10943" s="3" t="n">
        <v>45392.35996609954</v>
      </c>
      <c r="B10943" t="n">
        <v>0.29209107025</v>
      </c>
      <c r="C10943" t="n">
        <v>-0.01969397055442891</v>
      </c>
      <c r="D10943" t="n">
        <v>0.6105228023999999</v>
      </c>
      <c r="E10943" t="n">
        <v>0.2164227302567605</v>
      </c>
      <c r="F10943" t="n">
        <v>-10.5919469187</v>
      </c>
      <c r="G10943" t="n">
        <v>-10.83683741667451</v>
      </c>
    </row>
    <row r="10944">
      <c r="A10944" s="3" t="n">
        <v>45392.35996666666</v>
      </c>
      <c r="B10944" t="n">
        <v>-0.1628100033</v>
      </c>
      <c r="C10944" t="n">
        <v>-0.05719265711188826</v>
      </c>
      <c r="D10944" t="n">
        <v>0.04549304934999999</v>
      </c>
      <c r="E10944" t="n">
        <v>0.2868197787114227</v>
      </c>
      <c r="F10944" t="n">
        <v>-10.7236306149</v>
      </c>
      <c r="G10944" t="n">
        <v>-10.90201110959304</v>
      </c>
    </row>
    <row r="10945">
      <c r="A10945" s="3" t="n">
        <v>45392.3599672338</v>
      </c>
      <c r="B10945" t="n">
        <v>-0.09336911464999999</v>
      </c>
      <c r="C10945" t="n">
        <v>-0.181975992047786</v>
      </c>
      <c r="D10945" t="n">
        <v>-0.04788587195</v>
      </c>
      <c r="E10945" t="n">
        <v>0.2356927975067606</v>
      </c>
      <c r="F10945" t="n">
        <v>-11.01332886255</v>
      </c>
      <c r="G10945" t="n">
        <v>-10.90505864609199</v>
      </c>
    </row>
    <row r="10946">
      <c r="A10946" s="3" t="n">
        <v>45392.35996778935</v>
      </c>
      <c r="B10946" t="n">
        <v>-1.18273102325</v>
      </c>
      <c r="C10946" t="n">
        <v>-0.3272525052241267</v>
      </c>
      <c r="D10946" t="n">
        <v>0.7805112734999999</v>
      </c>
      <c r="E10946" t="n">
        <v>0.1719537329037301</v>
      </c>
      <c r="F10946" t="n">
        <v>-10.754756922</v>
      </c>
      <c r="G10946" t="n">
        <v>-10.940704973047</v>
      </c>
    </row>
    <row r="10947">
      <c r="A10947" s="3" t="n">
        <v>45392.35996835648</v>
      </c>
      <c r="B10947" t="n">
        <v>-0.34955803925</v>
      </c>
      <c r="C10947" t="n">
        <v>-0.398331264439395</v>
      </c>
      <c r="D10947" t="n">
        <v>0.04310022674999999</v>
      </c>
      <c r="E10947" t="n">
        <v>0.0452521577935899</v>
      </c>
      <c r="F10947" t="n">
        <v>-11.0971266868</v>
      </c>
      <c r="G10947" t="n">
        <v>-10.8925311879111</v>
      </c>
    </row>
    <row r="10948">
      <c r="A10948" s="3" t="n">
        <v>45392.35996892361</v>
      </c>
      <c r="B10948" t="n">
        <v>0.277724328</v>
      </c>
      <c r="C10948" t="n">
        <v>-0.4323138440743601</v>
      </c>
      <c r="D10948" t="n">
        <v>-0.4932058484499999</v>
      </c>
      <c r="E10948" t="n">
        <v>-0.13675766605373</v>
      </c>
      <c r="F10948" t="n">
        <v>-11.1378242843</v>
      </c>
      <c r="G10948" t="n">
        <v>-10.85717101397404</v>
      </c>
    </row>
    <row r="10949">
      <c r="A10949" s="3" t="n">
        <v>45392.35996947917</v>
      </c>
      <c r="B10949" t="n">
        <v>-0.7972708383499999</v>
      </c>
      <c r="C10949" t="n">
        <v>-0.4247692842003508</v>
      </c>
      <c r="D10949" t="n">
        <v>-0.22265998825</v>
      </c>
      <c r="E10949" t="n">
        <v>-0.1415125197442894</v>
      </c>
      <c r="F10949" t="n">
        <v>-10.6494138877</v>
      </c>
      <c r="G10949" t="n">
        <v>-10.72350244267031</v>
      </c>
    </row>
    <row r="10950">
      <c r="A10950" s="3" t="n">
        <v>45392.35997060185</v>
      </c>
      <c r="B10950" t="n">
        <v>-0.08140500164999999</v>
      </c>
      <c r="C10950" t="n">
        <v>-0.5141981143115399</v>
      </c>
      <c r="D10950" t="n">
        <v>-0.09336911464999999</v>
      </c>
      <c r="E10950" t="n">
        <v>-0.2613228316012828</v>
      </c>
      <c r="F10950" t="n">
        <v>-10.4866038844</v>
      </c>
      <c r="G10950" t="n">
        <v>-10.5178023355266</v>
      </c>
    </row>
    <row r="10951">
      <c r="A10951" s="3" t="n">
        <v>45392.35997064815</v>
      </c>
      <c r="B10951" t="n">
        <v>-0.7805112734999999</v>
      </c>
      <c r="C10951" t="n">
        <v>-0.5053682660857822</v>
      </c>
      <c r="D10951" t="n">
        <v>-0.3830673623</v>
      </c>
      <c r="E10951" t="n">
        <v>-0.3660874335665512</v>
      </c>
      <c r="F10951" t="n">
        <v>-10.3142225907</v>
      </c>
      <c r="G10951" t="n">
        <v>-10.49168905532252</v>
      </c>
    </row>
    <row r="10952">
      <c r="A10952" s="3" t="n">
        <v>45392.35997118056</v>
      </c>
      <c r="B10952" t="n">
        <v>-0.6392562868999999</v>
      </c>
      <c r="C10952" t="n">
        <v>-0.6143390751060622</v>
      </c>
      <c r="D10952" t="n">
        <v>-0.404622379</v>
      </c>
      <c r="E10952" t="n">
        <v>-0.2383744248062944</v>
      </c>
      <c r="F10952" t="n">
        <v>-10.36210846265</v>
      </c>
      <c r="G10952" t="n">
        <v>-10.47405377262905</v>
      </c>
    </row>
    <row r="10953">
      <c r="A10953" s="3" t="n">
        <v>45392.35997174768</v>
      </c>
      <c r="B10953" t="n">
        <v>-0.821208871</v>
      </c>
      <c r="C10953" t="n">
        <v>-0.6949767121083936</v>
      </c>
      <c r="D10953" t="n">
        <v>0.08140500164999999</v>
      </c>
      <c r="E10953" t="n">
        <v>-0.1966017761574597</v>
      </c>
      <c r="F10953" t="n">
        <v>-10.3549201882</v>
      </c>
      <c r="G10953" t="n">
        <v>-10.41310505427054</v>
      </c>
    </row>
    <row r="10954">
      <c r="A10954" s="3" t="n">
        <v>45392.35997230324</v>
      </c>
      <c r="B10954" t="n">
        <v>-0.9097923404499999</v>
      </c>
      <c r="C10954" t="n">
        <v>-0.6576948690984866</v>
      </c>
      <c r="D10954" t="n">
        <v>-0.46207954135</v>
      </c>
      <c r="E10954" t="n">
        <v>-0.2269627302303037</v>
      </c>
      <c r="F10954" t="n">
        <v>-10.46266585175</v>
      </c>
      <c r="G10954" t="n">
        <v>-10.54642543235096</v>
      </c>
    </row>
    <row r="10955">
      <c r="A10955" s="3" t="n">
        <v>45392.35997287037</v>
      </c>
      <c r="B10955" t="n">
        <v>-0.3088506351</v>
      </c>
      <c r="C10955" t="n">
        <v>-0.796910003920515</v>
      </c>
      <c r="D10955" t="n">
        <v>0.0287334845</v>
      </c>
      <c r="E10955" t="n">
        <v>-0.1165061794460376</v>
      </c>
      <c r="F10955" t="n">
        <v>-11.22162210855</v>
      </c>
      <c r="G10955" t="n">
        <v>-10.65821065848395</v>
      </c>
    </row>
    <row r="10956">
      <c r="A10956" s="3" t="n">
        <v>45392.3599734375</v>
      </c>
      <c r="B10956" t="n">
        <v>-0.4453199764999999</v>
      </c>
      <c r="C10956" t="n">
        <v>-0.6490331512008176</v>
      </c>
      <c r="D10956" t="n">
        <v>0.05267151714999999</v>
      </c>
      <c r="E10956" t="n">
        <v>-0.01866223782459211</v>
      </c>
      <c r="F10956" t="n">
        <v>-10.60392083835</v>
      </c>
      <c r="G10956" t="n">
        <v>-10.68125363430236</v>
      </c>
    </row>
    <row r="10957">
      <c r="A10957" s="3" t="n">
        <v>45392.35997456018</v>
      </c>
      <c r="B10957" t="n">
        <v>-0.94091864755</v>
      </c>
      <c r="C10957" t="n">
        <v>-0.6258383208930086</v>
      </c>
      <c r="D10957" t="n">
        <v>-0.31843173215</v>
      </c>
      <c r="E10957" t="n">
        <v>0.01625743693881126</v>
      </c>
      <c r="F10957" t="n">
        <v>-10.2519699765</v>
      </c>
      <c r="G10957" t="n">
        <v>-10.8245254990597</v>
      </c>
    </row>
    <row r="10958">
      <c r="A10958" s="3" t="n">
        <v>45392.35997458333</v>
      </c>
      <c r="B10958" t="n">
        <v>-0.8068421287499999</v>
      </c>
      <c r="C10958" t="n">
        <v>-0.5518424604815866</v>
      </c>
      <c r="D10958" t="n">
        <v>0.15083608365</v>
      </c>
      <c r="E10958" t="n">
        <v>0.0315982835628206</v>
      </c>
      <c r="F10958" t="n">
        <v>-11.2431673186</v>
      </c>
      <c r="G10958" t="n">
        <v>-10.77404077342241</v>
      </c>
    </row>
    <row r="10959">
      <c r="A10959" s="3" t="n">
        <v>45392.35997511574</v>
      </c>
      <c r="B10959" t="n">
        <v>-0.6560158517499999</v>
      </c>
      <c r="C10959" t="n">
        <v>-0.507079080753964</v>
      </c>
      <c r="D10959" t="n">
        <v>0.52433215555</v>
      </c>
      <c r="E10959" t="n">
        <v>0.169921150390793</v>
      </c>
      <c r="F10959" t="n">
        <v>-10.63743996805</v>
      </c>
      <c r="G10959" t="n">
        <v>-10.73482249421635</v>
      </c>
    </row>
    <row r="10960">
      <c r="A10960" s="3" t="n">
        <v>45392.35997570602</v>
      </c>
      <c r="B10960" t="n">
        <v>0.14844326105</v>
      </c>
      <c r="C10960" t="n">
        <v>-0.4938583449945235</v>
      </c>
      <c r="D10960" t="n">
        <v>-0.1316836962</v>
      </c>
      <c r="E10960" t="n">
        <v>0.1566218242754084</v>
      </c>
      <c r="F10960" t="n">
        <v>-10.54166822415</v>
      </c>
      <c r="G10960" t="n">
        <v>-10.6483526435829</v>
      </c>
    </row>
    <row r="10961">
      <c r="A10961" s="3" t="n">
        <v>45392.35997626158</v>
      </c>
      <c r="B10961" t="n">
        <v>-0.7206514818999999</v>
      </c>
      <c r="C10961" t="n">
        <v>-0.4552498153970875</v>
      </c>
      <c r="D10961" t="n">
        <v>0.06943108200000001</v>
      </c>
      <c r="E10961" t="n">
        <v>0.149038014942075</v>
      </c>
      <c r="F10961" t="n">
        <v>-11.2072553663</v>
      </c>
      <c r="G10961" t="n">
        <v>-10.64780674006623</v>
      </c>
    </row>
    <row r="10962">
      <c r="A10962" s="3" t="n">
        <v>45392.35997681713</v>
      </c>
      <c r="B10962" t="n">
        <v>-0.31603890955</v>
      </c>
      <c r="C10962" t="n">
        <v>-0.4494074293667845</v>
      </c>
      <c r="D10962" t="n">
        <v>0.2705458602</v>
      </c>
      <c r="E10962" t="n">
        <v>0.1292265474622381</v>
      </c>
      <c r="F10962" t="n">
        <v>-9.926359776550001</v>
      </c>
      <c r="G10962" t="n">
        <v>-10.60280889225224</v>
      </c>
    </row>
    <row r="10963">
      <c r="A10963" s="3" t="n">
        <v>45392.35997738426</v>
      </c>
      <c r="B10963" t="n">
        <v>-0.4572938961499999</v>
      </c>
      <c r="C10963" t="n">
        <v>-0.4369394740062948</v>
      </c>
      <c r="D10963" t="n">
        <v>0.31603890955</v>
      </c>
      <c r="E10963" t="n">
        <v>0.06085478939615402</v>
      </c>
      <c r="F10963" t="n">
        <v>-10.8313664718</v>
      </c>
      <c r="G10963" t="n">
        <v>-10.56978107800318</v>
      </c>
    </row>
    <row r="10964">
      <c r="A10964" s="3" t="n">
        <v>45392.35997795139</v>
      </c>
      <c r="B10964" t="n">
        <v>-0.5123582359</v>
      </c>
      <c r="C10964" t="n">
        <v>-0.4454108423129383</v>
      </c>
      <c r="D10964" t="n">
        <v>-0.21787434305</v>
      </c>
      <c r="E10964" t="n">
        <v>0.08428379061911445</v>
      </c>
      <c r="F10964" t="n">
        <v>-10.4794254166</v>
      </c>
      <c r="G10964" t="n">
        <v>-10.57091396324175</v>
      </c>
    </row>
    <row r="10965">
      <c r="A10965" s="3" t="n">
        <v>45392.35997851852</v>
      </c>
      <c r="B10965" t="n">
        <v>-0.751777789</v>
      </c>
      <c r="C10965" t="n">
        <v>-0.4947522817192321</v>
      </c>
      <c r="D10965" t="n">
        <v>-0.07182390459999999</v>
      </c>
      <c r="E10965" t="n">
        <v>0.1606693190438233</v>
      </c>
      <c r="F10965" t="n">
        <v>-10.53209693375</v>
      </c>
      <c r="G10965" t="n">
        <v>-10.70488882662788</v>
      </c>
    </row>
    <row r="10966">
      <c r="A10966" s="3" t="n">
        <v>45392.35997907408</v>
      </c>
      <c r="B10966" t="n">
        <v>-0.4716606384</v>
      </c>
      <c r="C10966" t="n">
        <v>-0.4597761672848498</v>
      </c>
      <c r="D10966" t="n">
        <v>0.09816456649999999</v>
      </c>
      <c r="E10966" t="n">
        <v>0.070889278278555</v>
      </c>
      <c r="F10966" t="n">
        <v>-10.8696712467</v>
      </c>
      <c r="G10966" t="n">
        <v>-10.69782326102917</v>
      </c>
    </row>
    <row r="10967">
      <c r="A10967" s="3" t="n">
        <v>45392.3599796412</v>
      </c>
      <c r="B10967" t="n">
        <v>0.0287334845</v>
      </c>
      <c r="C10967" t="n">
        <v>-0.4070634119143368</v>
      </c>
      <c r="D10967" t="n">
        <v>0.29209107025</v>
      </c>
      <c r="E10967" t="n">
        <v>-0.05304604431456892</v>
      </c>
      <c r="F10967" t="n">
        <v>-11.05402646005</v>
      </c>
      <c r="G10967" t="n">
        <v>-10.847457630016</v>
      </c>
    </row>
    <row r="10968">
      <c r="A10968" s="3" t="n">
        <v>45392.35998020833</v>
      </c>
      <c r="B10968" t="n">
        <v>-0.42377476645</v>
      </c>
      <c r="C10968" t="n">
        <v>-0.3641790229016327</v>
      </c>
      <c r="D10968" t="n">
        <v>0.18674803595</v>
      </c>
      <c r="E10968" t="n">
        <v>-0.09388843277284409</v>
      </c>
      <c r="F10968" t="n">
        <v>-10.4506919321</v>
      </c>
      <c r="G10968" t="n">
        <v>-10.8045016456005</v>
      </c>
    </row>
    <row r="10969">
      <c r="A10969" s="3" t="n">
        <v>45392.35998077547</v>
      </c>
      <c r="B10969" t="n">
        <v>-0.5482701882</v>
      </c>
      <c r="C10969" t="n">
        <v>-0.3052222203186489</v>
      </c>
      <c r="D10969" t="n">
        <v>-0.335191297</v>
      </c>
      <c r="E10969" t="n">
        <v>-0.05635077106794883</v>
      </c>
      <c r="F10969" t="n">
        <v>-11.46343448425</v>
      </c>
      <c r="G10969" t="n">
        <v>-10.86692865358336</v>
      </c>
    </row>
    <row r="10970">
      <c r="A10970" s="3" t="n">
        <v>45392.35998134259</v>
      </c>
      <c r="B10970" t="n">
        <v>-0.4501056217</v>
      </c>
      <c r="C10970" t="n">
        <v>-0.2480969982125881</v>
      </c>
      <c r="D10970" t="n">
        <v>-0.5817893178999999</v>
      </c>
      <c r="E10970" t="n">
        <v>-0.2586978497066441</v>
      </c>
      <c r="F10970" t="n">
        <v>-10.26394389615</v>
      </c>
      <c r="G10970" t="n">
        <v>-10.88649004005854</v>
      </c>
    </row>
    <row r="10971">
      <c r="A10971" s="3" t="n">
        <v>45392.3599824537</v>
      </c>
      <c r="B10971" t="n">
        <v>0.1316836962</v>
      </c>
      <c r="C10971" t="n">
        <v>-0.3480341452742434</v>
      </c>
      <c r="D10971" t="n">
        <v>-0.31843173215</v>
      </c>
      <c r="E10971" t="n">
        <v>-0.3121012766927748</v>
      </c>
      <c r="F10971" t="n">
        <v>-10.963050168</v>
      </c>
      <c r="G10971" t="n">
        <v>-10.86619326912998</v>
      </c>
    </row>
    <row r="10972">
      <c r="A10972" s="3" t="n">
        <v>45392.35998303241</v>
      </c>
      <c r="B10972" t="n">
        <v>-0.6009417053499999</v>
      </c>
      <c r="C10972" t="n">
        <v>-0.4454772943678335</v>
      </c>
      <c r="D10972" t="n">
        <v>-0.009581097049999999</v>
      </c>
      <c r="E10972" t="n">
        <v>-0.3814384754490687</v>
      </c>
      <c r="F10972" t="n">
        <v>-10.84334039145</v>
      </c>
      <c r="G10972" t="n">
        <v>-10.80774456074175</v>
      </c>
    </row>
    <row r="10973">
      <c r="A10973" s="3" t="n">
        <v>45392.35998358796</v>
      </c>
      <c r="B10973" t="n">
        <v>-0.265760215</v>
      </c>
      <c r="C10973" t="n">
        <v>-0.4032302461678333</v>
      </c>
      <c r="D10973" t="n">
        <v>-0.29687671545</v>
      </c>
      <c r="E10973" t="n">
        <v>-0.3644285552825184</v>
      </c>
      <c r="F10973" t="n">
        <v>-10.9007975538</v>
      </c>
      <c r="G10973" t="n">
        <v>-10.69446906669863</v>
      </c>
    </row>
    <row r="10974">
      <c r="A10974" s="3" t="n">
        <v>45392.35998415509</v>
      </c>
      <c r="B10974" t="n">
        <v>-0.5027869455</v>
      </c>
      <c r="C10974" t="n">
        <v>-0.4505394230917262</v>
      </c>
      <c r="D10974" t="n">
        <v>-0.8954354048499999</v>
      </c>
      <c r="E10974" t="n">
        <v>-0.2497571337594412</v>
      </c>
      <c r="F10974" t="n">
        <v>-10.7930616969</v>
      </c>
      <c r="G10974" t="n">
        <v>-10.5868250585625</v>
      </c>
    </row>
    <row r="10975">
      <c r="A10975" s="3" t="n">
        <v>45392.35998472222</v>
      </c>
      <c r="B10975" t="n">
        <v>-0.8738803881499999</v>
      </c>
      <c r="C10975" t="n">
        <v>-0.492194986282985</v>
      </c>
      <c r="D10975" t="n">
        <v>0.32561019995</v>
      </c>
      <c r="E10975" t="n">
        <v>-0.2185043917383455</v>
      </c>
      <c r="F10975" t="n">
        <v>-10.50336344925</v>
      </c>
      <c r="G10975" t="n">
        <v>-10.60509706486693</v>
      </c>
    </row>
    <row r="10976">
      <c r="A10976" s="3" t="n">
        <v>45392.35998528935</v>
      </c>
      <c r="B10976" t="n">
        <v>-0.4118008468</v>
      </c>
      <c r="C10976" t="n">
        <v>-0.5592885195284398</v>
      </c>
      <c r="D10976" t="n">
        <v>-0.4692678157999999</v>
      </c>
      <c r="E10976" t="n">
        <v>-0.2677554453775066</v>
      </c>
      <c r="F10976" t="n">
        <v>-10.2136652016</v>
      </c>
      <c r="G10976" t="n">
        <v>-10.58989010530364</v>
      </c>
    </row>
    <row r="10977">
      <c r="A10977" s="3" t="n">
        <v>45392.35998584491</v>
      </c>
      <c r="B10977" t="n">
        <v>-0.29209107025</v>
      </c>
      <c r="C10977" t="n">
        <v>-0.5393918324886962</v>
      </c>
      <c r="D10977" t="n">
        <v>-0.11970977655</v>
      </c>
      <c r="E10977" t="n">
        <v>-0.2810047552919588</v>
      </c>
      <c r="F10977" t="n">
        <v>-10.350134543</v>
      </c>
      <c r="G10977" t="n">
        <v>-10.70803166364863</v>
      </c>
    </row>
    <row r="10978">
      <c r="A10978" s="3" t="n">
        <v>45392.35998641204</v>
      </c>
      <c r="B10978" t="n">
        <v>-0.6895251748</v>
      </c>
      <c r="C10978" t="n">
        <v>-0.6150010125514004</v>
      </c>
      <c r="D10978" t="n">
        <v>-0.0742167272</v>
      </c>
      <c r="E10978" t="n">
        <v>-0.1471244380699305</v>
      </c>
      <c r="F10978" t="n">
        <v>-11.1665577688</v>
      </c>
      <c r="G10978" t="n">
        <v>-10.76393580924409</v>
      </c>
    </row>
    <row r="10979">
      <c r="A10979" s="3" t="n">
        <v>45392.35998696759</v>
      </c>
      <c r="B10979" t="n">
        <v>-0.4070152016</v>
      </c>
      <c r="C10979" t="n">
        <v>-0.5454963692467381</v>
      </c>
      <c r="D10979" t="n">
        <v>-0.45250825095</v>
      </c>
      <c r="E10979" t="n">
        <v>-0.1443276683553616</v>
      </c>
      <c r="F10979" t="n">
        <v>-10.76912366425</v>
      </c>
      <c r="G10979" t="n">
        <v>-10.82757975619991</v>
      </c>
    </row>
    <row r="10980">
      <c r="A10980" s="3" t="n">
        <v>45392.3599875463</v>
      </c>
      <c r="B10980" t="n">
        <v>-0.6943206266499999</v>
      </c>
      <c r="C10980" t="n">
        <v>-0.4777122786822857</v>
      </c>
      <c r="D10980" t="n">
        <v>-0.28730542505</v>
      </c>
      <c r="E10980" t="n">
        <v>-0.2850829729918423</v>
      </c>
      <c r="F10980" t="n">
        <v>-11.4059773219</v>
      </c>
      <c r="G10980" t="n">
        <v>-10.88824412742707</v>
      </c>
    </row>
    <row r="10981">
      <c r="A10981" s="3" t="n">
        <v>45392.35998810185</v>
      </c>
      <c r="B10981" t="n">
        <v>-0.6368536576499999</v>
      </c>
      <c r="C10981" t="n">
        <v>-0.4410573297740105</v>
      </c>
      <c r="D10981" t="n">
        <v>-0.01915238745</v>
      </c>
      <c r="E10981" t="n">
        <v>-0.1953247171623548</v>
      </c>
      <c r="F10981" t="n">
        <v>-10.88643081155</v>
      </c>
      <c r="G10981" t="n">
        <v>-10.87047518626611</v>
      </c>
    </row>
    <row r="10982">
      <c r="A10982" s="3" t="n">
        <v>45392.35998866898</v>
      </c>
      <c r="B10982" t="n">
        <v>-0.4070152016</v>
      </c>
      <c r="C10982" t="n">
        <v>-0.3385644645694648</v>
      </c>
      <c r="D10982" t="n">
        <v>0.0263406619</v>
      </c>
      <c r="E10982" t="n">
        <v>-0.21909372797063</v>
      </c>
      <c r="F10982" t="n">
        <v>-10.3788680275</v>
      </c>
      <c r="G10982" t="n">
        <v>-10.75557055391949</v>
      </c>
    </row>
    <row r="10983">
      <c r="A10983" s="3" t="n">
        <v>45392.35998923611</v>
      </c>
      <c r="B10983" t="n">
        <v>0.0646454368</v>
      </c>
      <c r="C10983" t="n">
        <v>-0.3040749794245929</v>
      </c>
      <c r="D10983" t="n">
        <v>-0.7613588860499999</v>
      </c>
      <c r="E10983" t="n">
        <v>-0.3394280441118891</v>
      </c>
      <c r="F10983" t="n">
        <v>-10.5871612735</v>
      </c>
      <c r="G10983" t="n">
        <v>-10.64952278951961</v>
      </c>
    </row>
    <row r="10984">
      <c r="A10984" s="3" t="n">
        <v>45392.35998980324</v>
      </c>
      <c r="B10984" t="n">
        <v>-0.21548152045</v>
      </c>
      <c r="C10984" t="n">
        <v>-0.2309144672904435</v>
      </c>
      <c r="D10984" t="n">
        <v>-0.26335758575</v>
      </c>
      <c r="E10984" t="n">
        <v>-0.3414749822803039</v>
      </c>
      <c r="F10984" t="n">
        <v>-10.615894758</v>
      </c>
      <c r="G10984" t="n">
        <v>-10.62742767557124</v>
      </c>
    </row>
    <row r="10985">
      <c r="A10985" s="3" t="n">
        <v>45392.3599903588</v>
      </c>
      <c r="B10985" t="n">
        <v>-0.12210259915</v>
      </c>
      <c r="C10985" t="n">
        <v>-0.2323150123538468</v>
      </c>
      <c r="D10985" t="n">
        <v>-0.09097629205</v>
      </c>
      <c r="E10985" t="n">
        <v>-0.4703545709227286</v>
      </c>
      <c r="F10985" t="n">
        <v>-10.56561606345</v>
      </c>
      <c r="G10985" t="n">
        <v>-10.62275177798581</v>
      </c>
    </row>
    <row r="10986">
      <c r="A10986" s="3" t="n">
        <v>45392.35999092593</v>
      </c>
      <c r="B10986" t="n">
        <v>-0.3423697648</v>
      </c>
      <c r="C10986" t="n">
        <v>-0.2620561815748259</v>
      </c>
      <c r="D10986" t="n">
        <v>-0.6512203999</v>
      </c>
      <c r="E10986" t="n">
        <v>-0.5605078358710971</v>
      </c>
      <c r="F10986" t="n">
        <v>-10.77630213205</v>
      </c>
      <c r="G10986" t="n">
        <v>-10.68917541874117</v>
      </c>
    </row>
    <row r="10987">
      <c r="A10987" s="3" t="n">
        <v>45392.35999149305</v>
      </c>
      <c r="B10987" t="n">
        <v>-0.6631943195500001</v>
      </c>
      <c r="C10987" t="n">
        <v>-0.3110334948089752</v>
      </c>
      <c r="D10987" t="n">
        <v>-0.9265519052999999</v>
      </c>
      <c r="E10987" t="n">
        <v>-0.4447549397291388</v>
      </c>
      <c r="F10987" t="n">
        <v>-11.01332886255</v>
      </c>
      <c r="G10987" t="n">
        <v>-10.8272842079998</v>
      </c>
    </row>
    <row r="10988">
      <c r="A10988" s="3" t="n">
        <v>45392.35999206018</v>
      </c>
      <c r="B10988" t="n">
        <v>0.0311263071</v>
      </c>
      <c r="C10988" t="n">
        <v>-0.3164136653078097</v>
      </c>
      <c r="D10988" t="n">
        <v>-0.01915238745</v>
      </c>
      <c r="E10988" t="n">
        <v>-0.2412094381699308</v>
      </c>
      <c r="F10988" t="n">
        <v>-10.7619353898</v>
      </c>
      <c r="G10988" t="n">
        <v>-10.93966039337707</v>
      </c>
    </row>
    <row r="10989">
      <c r="A10989" s="3" t="n">
        <v>45392.35999261574</v>
      </c>
      <c r="B10989" t="n">
        <v>-0.69910627185</v>
      </c>
      <c r="C10989" t="n">
        <v>-0.3318397772103739</v>
      </c>
      <c r="D10989" t="n">
        <v>-0.5482701882</v>
      </c>
      <c r="E10989" t="n">
        <v>-0.1841906033578093</v>
      </c>
      <c r="F10989" t="n">
        <v>-11.04445516965</v>
      </c>
      <c r="G10989" t="n">
        <v>-10.99951476731728</v>
      </c>
    </row>
    <row r="10990">
      <c r="A10990" s="3" t="n">
        <v>45392.35999319444</v>
      </c>
      <c r="B10990" t="n">
        <v>-0.08140500164999999</v>
      </c>
      <c r="C10990" t="n">
        <v>-0.3319863511959217</v>
      </c>
      <c r="D10990" t="n">
        <v>0.1652028259</v>
      </c>
      <c r="E10990" t="n">
        <v>-0.06576474360011672</v>
      </c>
      <c r="F10990" t="n">
        <v>-10.7643282124</v>
      </c>
      <c r="G10990" t="n">
        <v>-11.0735002495956</v>
      </c>
    </row>
    <row r="10991">
      <c r="A10991" s="3" t="n">
        <v>45392.35999373843</v>
      </c>
      <c r="B10991" t="n">
        <v>-0.1699884711</v>
      </c>
      <c r="C10991" t="n">
        <v>-0.3041714000532643</v>
      </c>
      <c r="D10991" t="n">
        <v>0.6200940927999999</v>
      </c>
      <c r="E10991" t="n">
        <v>0.09192321668776253</v>
      </c>
      <c r="F10991" t="n">
        <v>-11.42512970935</v>
      </c>
      <c r="G10991" t="n">
        <v>-11.02657122322998</v>
      </c>
    </row>
    <row r="10992">
      <c r="A10992" s="3" t="n">
        <v>45392.35999431713</v>
      </c>
      <c r="B10992" t="n">
        <v>-0.21548152045</v>
      </c>
      <c r="C10992" t="n">
        <v>-0.2593346876142198</v>
      </c>
      <c r="D10992" t="n">
        <v>0.0383047749</v>
      </c>
      <c r="E10992" t="n">
        <v>0.1991873714368305</v>
      </c>
      <c r="F10992" t="n">
        <v>-11.1330386391</v>
      </c>
      <c r="G10992" t="n">
        <v>-10.97363721246239</v>
      </c>
    </row>
    <row r="10993">
      <c r="A10993" s="3" t="n">
        <v>45392.35999487268</v>
      </c>
      <c r="B10993" t="n">
        <v>-0.6727754166</v>
      </c>
      <c r="C10993" t="n">
        <v>-0.2938909219851989</v>
      </c>
      <c r="D10993" t="n">
        <v>-0.19392650375</v>
      </c>
      <c r="E10993" t="n">
        <v>0.07619554458286737</v>
      </c>
      <c r="F10993" t="n">
        <v>-10.7236306149</v>
      </c>
      <c r="G10993" t="n">
        <v>-10.90888783431611</v>
      </c>
    </row>
    <row r="10994">
      <c r="A10994" s="3" t="n">
        <v>45392.35999543982</v>
      </c>
      <c r="B10994" t="n">
        <v>-0.15322890625</v>
      </c>
      <c r="C10994" t="n">
        <v>-0.2453025372897443</v>
      </c>
      <c r="D10994" t="n">
        <v>0.03591195229999999</v>
      </c>
      <c r="E10994" t="n">
        <v>0.01296891744615388</v>
      </c>
      <c r="F10994" t="n">
        <v>-10.94629060315</v>
      </c>
      <c r="G10994" t="n">
        <v>-10.84385442906903</v>
      </c>
    </row>
    <row r="10995">
      <c r="A10995" s="3" t="n">
        <v>45392.35999600695</v>
      </c>
      <c r="B10995" t="n">
        <v>-0.26096476315</v>
      </c>
      <c r="C10995" t="n">
        <v>-0.3643531195132877</v>
      </c>
      <c r="D10995" t="n">
        <v>-0.03591195229999999</v>
      </c>
      <c r="E10995" t="n">
        <v>-0.1766473236059445</v>
      </c>
      <c r="F10995" t="n">
        <v>-10.4794254166</v>
      </c>
      <c r="G10995" t="n">
        <v>-10.83143162087346</v>
      </c>
    </row>
    <row r="10996">
      <c r="A10996" s="3" t="n">
        <v>45392.35999657407</v>
      </c>
      <c r="B10996" t="n">
        <v>-0.15562172885</v>
      </c>
      <c r="C10996" t="n">
        <v>-0.340371745584966</v>
      </c>
      <c r="D10996" t="n">
        <v>-0.07901217904999999</v>
      </c>
      <c r="E10996" t="n">
        <v>-0.2601820370365975</v>
      </c>
      <c r="F10996" t="n">
        <v>-10.7906688743</v>
      </c>
      <c r="G10996" t="n">
        <v>-10.75803149730504</v>
      </c>
    </row>
    <row r="10997">
      <c r="A10997" s="3" t="n">
        <v>45392.35999712963</v>
      </c>
      <c r="B10997" t="n">
        <v>-0.39982692715</v>
      </c>
      <c r="C10997" t="n">
        <v>-0.2545535457010497</v>
      </c>
      <c r="D10997" t="n">
        <v>-0.7110801915</v>
      </c>
      <c r="E10997" t="n">
        <v>-0.2932386540339169</v>
      </c>
      <c r="F10997" t="n">
        <v>-10.7284162601</v>
      </c>
      <c r="G10997" t="n">
        <v>-10.71415400782008</v>
      </c>
    </row>
    <row r="10998">
      <c r="A10998" s="3" t="n">
        <v>45392.35999769676</v>
      </c>
      <c r="B10998" t="n">
        <v>-0.4429271538999999</v>
      </c>
      <c r="C10998" t="n">
        <v>-0.2605760174858981</v>
      </c>
      <c r="D10998" t="n">
        <v>-0.28491260245</v>
      </c>
      <c r="E10998" t="n">
        <v>-0.3714941665998845</v>
      </c>
      <c r="F10998" t="n">
        <v>-11.04206234705</v>
      </c>
      <c r="G10998" t="n">
        <v>-10.72307794502346</v>
      </c>
    </row>
    <row r="10999">
      <c r="A10999" s="3" t="n">
        <v>45392.35999825232</v>
      </c>
      <c r="B10999" t="n">
        <v>-0.474053461</v>
      </c>
      <c r="C10999" t="n">
        <v>-0.4024936730296049</v>
      </c>
      <c r="D10999" t="n">
        <v>-0.2729386828</v>
      </c>
      <c r="E10999" t="n">
        <v>-0.3920364695276235</v>
      </c>
      <c r="F10999" t="n">
        <v>-10.81699972955</v>
      </c>
      <c r="G10999" t="n">
        <v>-10.73052869023173</v>
      </c>
    </row>
    <row r="11000">
      <c r="A11000" s="3" t="n">
        <v>45392.35999883102</v>
      </c>
      <c r="B11000" t="n">
        <v>0.03591195229999999</v>
      </c>
      <c r="C11000" t="n">
        <v>-0.4102071175893951</v>
      </c>
      <c r="D11000" t="n">
        <v>-0.1987219556</v>
      </c>
      <c r="E11000" t="n">
        <v>-0.3065863733382294</v>
      </c>
      <c r="F11000" t="n">
        <v>-10.56800888605</v>
      </c>
      <c r="G11000" t="n">
        <v>-10.79956960928954</v>
      </c>
    </row>
    <row r="11001">
      <c r="A11001" s="3" t="n">
        <v>45392.35999938657</v>
      </c>
      <c r="B11001" t="n">
        <v>-0.28969824765</v>
      </c>
      <c r="C11001" t="n">
        <v>-0.4562166047874139</v>
      </c>
      <c r="D11001" t="n">
        <v>-0.5458773656</v>
      </c>
      <c r="E11001" t="n">
        <v>-0.1519277078087417</v>
      </c>
      <c r="F11001" t="n">
        <v>-10.43393236725</v>
      </c>
      <c r="G11001" t="n">
        <v>-10.84239749005329</v>
      </c>
    </row>
    <row r="11002">
      <c r="A11002" s="3" t="n">
        <v>45392.3599999537</v>
      </c>
      <c r="B11002" t="n">
        <v>-0.92895453455</v>
      </c>
      <c r="C11002" t="n">
        <v>-0.3713482783940569</v>
      </c>
      <c r="D11002" t="n">
        <v>-0.12688824435</v>
      </c>
      <c r="E11002" t="n">
        <v>-0.02583259056456882</v>
      </c>
      <c r="F11002" t="n">
        <v>-11.0588219119</v>
      </c>
      <c r="G11002" t="n">
        <v>-10.87273560766145</v>
      </c>
    </row>
    <row r="11003">
      <c r="A11003" s="3" t="n">
        <v>45392.36000107639</v>
      </c>
      <c r="B11003" t="n">
        <v>-0.52911780075</v>
      </c>
      <c r="C11003" t="n">
        <v>-0.3221140034987189</v>
      </c>
      <c r="D11003" t="n">
        <v>0.35434368445</v>
      </c>
      <c r="E11003" t="n">
        <v>0.01342893848251753</v>
      </c>
      <c r="F11003" t="n">
        <v>-11.0636075571</v>
      </c>
      <c r="G11003" t="n">
        <v>-10.82375799725609</v>
      </c>
    </row>
    <row r="11004">
      <c r="A11004" s="3" t="n">
        <v>45392.36000111111</v>
      </c>
      <c r="B11004" t="n">
        <v>-0.01675956485</v>
      </c>
      <c r="C11004" t="n">
        <v>-0.2932605304069938</v>
      </c>
      <c r="D11004" t="n">
        <v>0.25139347275</v>
      </c>
      <c r="E11004" t="n">
        <v>0.02657695873228447</v>
      </c>
      <c r="F11004" t="n">
        <v>-10.9989621203</v>
      </c>
      <c r="G11004" t="n">
        <v>-10.94721882886075</v>
      </c>
    </row>
    <row r="11005">
      <c r="A11005" s="3" t="n">
        <v>45392.36000164352</v>
      </c>
      <c r="B11005" t="n">
        <v>-0.35195086185</v>
      </c>
      <c r="C11005" t="n">
        <v>-0.3338499804451059</v>
      </c>
      <c r="D11005" t="n">
        <v>0.1053430343</v>
      </c>
      <c r="E11005" t="n">
        <v>0.08560613393508186</v>
      </c>
      <c r="F11005" t="n">
        <v>-10.97980973285</v>
      </c>
      <c r="G11005" t="n">
        <v>-10.90139927978593</v>
      </c>
    </row>
    <row r="11006">
      <c r="A11006" s="3" t="n">
        <v>45392.36000221065</v>
      </c>
      <c r="B11006" t="n">
        <v>0.11970977655</v>
      </c>
      <c r="C11006" t="n">
        <v>-0.3581269025735441</v>
      </c>
      <c r="D11006" t="n">
        <v>-0.25617911795</v>
      </c>
      <c r="E11006" t="n">
        <v>0.08912788711060635</v>
      </c>
      <c r="F11006" t="n">
        <v>-10.56561606345</v>
      </c>
      <c r="G11006" t="n">
        <v>-10.79843750126798</v>
      </c>
    </row>
    <row r="11007">
      <c r="A11007" s="3" t="n">
        <v>45392.36000277778</v>
      </c>
      <c r="B11007" t="n">
        <v>-0.4357486861</v>
      </c>
      <c r="C11007" t="n">
        <v>-0.279847936341143</v>
      </c>
      <c r="D11007" t="n">
        <v>0.01915238745</v>
      </c>
      <c r="E11007" t="n">
        <v>-0.009207438539743609</v>
      </c>
      <c r="F11007" t="n">
        <v>-10.5847684509</v>
      </c>
      <c r="G11007" t="n">
        <v>-10.65164207744851</v>
      </c>
    </row>
    <row r="11008">
      <c r="A11008" s="3" t="n">
        <v>45392.36000390046</v>
      </c>
      <c r="B11008" t="n">
        <v>-0.50038431625</v>
      </c>
      <c r="C11008" t="n">
        <v>-0.282370714198136</v>
      </c>
      <c r="D11008" t="n">
        <v>-0.1723812937</v>
      </c>
      <c r="E11008" t="n">
        <v>-0.04953469213146867</v>
      </c>
      <c r="F11008" t="n">
        <v>-11.01811450775</v>
      </c>
      <c r="G11008" t="n">
        <v>-10.55054946013616</v>
      </c>
    </row>
    <row r="11009">
      <c r="A11009" s="3" t="n">
        <v>45392.36000392361</v>
      </c>
      <c r="B11009" t="n">
        <v>-0.682346707</v>
      </c>
      <c r="C11009" t="n">
        <v>-0.4002163357345</v>
      </c>
      <c r="D11009" t="n">
        <v>0.17956956815</v>
      </c>
      <c r="E11009" t="n">
        <v>-0.08662037928205152</v>
      </c>
      <c r="F11009" t="n">
        <v>-9.888055001649999</v>
      </c>
      <c r="G11009" t="n">
        <v>-10.46709249126646</v>
      </c>
    </row>
    <row r="11010">
      <c r="A11010" s="3" t="n">
        <v>45392.36000503472</v>
      </c>
      <c r="B11010" t="n">
        <v>-0.52672497815</v>
      </c>
      <c r="C11010" t="n">
        <v>-0.4466765402240105</v>
      </c>
      <c r="D11010" t="n">
        <v>-0.3136362803</v>
      </c>
      <c r="E11010" t="n">
        <v>-0.2285311998878794</v>
      </c>
      <c r="F11010" t="n">
        <v>-10.54166822415</v>
      </c>
      <c r="G11010" t="n">
        <v>-10.34378296552742</v>
      </c>
    </row>
    <row r="11011">
      <c r="A11011" s="3" t="n">
        <v>45392.36000559028</v>
      </c>
      <c r="B11011" t="n">
        <v>0.17956956815</v>
      </c>
      <c r="C11011" t="n">
        <v>-0.5059297825207474</v>
      </c>
      <c r="D11011" t="n">
        <v>-0.1652028259</v>
      </c>
      <c r="E11011" t="n">
        <v>-0.3531922145810034</v>
      </c>
      <c r="F11011" t="n">
        <v>-10.5296943045</v>
      </c>
      <c r="G11011" t="n">
        <v>-10.37487363494129</v>
      </c>
    </row>
    <row r="11012">
      <c r="A11012" s="3" t="n">
        <v>45392.36000615741</v>
      </c>
      <c r="B11012" t="n">
        <v>-0.4357486861</v>
      </c>
      <c r="C11012" t="n">
        <v>-0.5394655766679501</v>
      </c>
      <c r="D11012" t="n">
        <v>-0.1987219556</v>
      </c>
      <c r="E11012" t="n">
        <v>-0.4574048324494185</v>
      </c>
      <c r="F11012" t="n">
        <v>-10.26155107355</v>
      </c>
      <c r="G11012" t="n">
        <v>-10.30400845039024</v>
      </c>
    </row>
    <row r="11013">
      <c r="A11013" s="3" t="n">
        <v>45392.36000672454</v>
      </c>
      <c r="B11013" t="n">
        <v>-1.0558427789</v>
      </c>
      <c r="C11013" t="n">
        <v>-0.5268876908182998</v>
      </c>
      <c r="D11013" t="n">
        <v>-0.87867584</v>
      </c>
      <c r="E11013" t="n">
        <v>-0.4256335038038473</v>
      </c>
      <c r="F11013" t="n">
        <v>-10.2783106384</v>
      </c>
      <c r="G11013" t="n">
        <v>-10.35002349240399</v>
      </c>
    </row>
    <row r="11014">
      <c r="A11014" s="3" t="n">
        <v>45392.36000729167</v>
      </c>
      <c r="B11014" t="n">
        <v>-0.52672497815</v>
      </c>
      <c r="C11014" t="n">
        <v>-0.5431274574996519</v>
      </c>
      <c r="D11014" t="n">
        <v>-0.9385258249499999</v>
      </c>
      <c r="E11014" t="n">
        <v>-0.4018824375649195</v>
      </c>
      <c r="F11014" t="n">
        <v>-10.25915825095</v>
      </c>
      <c r="G11014" t="n">
        <v>-10.55132025368243</v>
      </c>
    </row>
    <row r="11015">
      <c r="A11015" s="3" t="n">
        <v>45392.3600078588</v>
      </c>
      <c r="B11015" t="n">
        <v>-0.51954651035</v>
      </c>
      <c r="C11015" t="n">
        <v>-0.5600374367016332</v>
      </c>
      <c r="D11015" t="n">
        <v>-0.18435521335</v>
      </c>
      <c r="E11015" t="n">
        <v>-0.3539139977365977</v>
      </c>
      <c r="F11015" t="n">
        <v>-10.95107624835</v>
      </c>
      <c r="G11015" t="n">
        <v>-10.58660202013814</v>
      </c>
    </row>
    <row r="11016">
      <c r="A11016" s="3" t="n">
        <v>45392.36000841435</v>
      </c>
      <c r="B11016" t="n">
        <v>-0.7182586593</v>
      </c>
      <c r="C11016" t="n">
        <v>-0.5308550636560622</v>
      </c>
      <c r="D11016" t="n">
        <v>0.12210259915</v>
      </c>
      <c r="E11016" t="n">
        <v>-0.3261263634861314</v>
      </c>
      <c r="F11016" t="n">
        <v>-10.4147799798</v>
      </c>
      <c r="G11016" t="n">
        <v>-10.78498030866099</v>
      </c>
    </row>
    <row r="11017">
      <c r="A11017" s="3" t="n">
        <v>45392.36000898148</v>
      </c>
      <c r="B11017" t="n">
        <v>-0.05027869455</v>
      </c>
      <c r="C11017" t="n">
        <v>-0.3806103278588588</v>
      </c>
      <c r="D11017" t="n">
        <v>0.08619064685</v>
      </c>
      <c r="E11017" t="n">
        <v>-0.3096178168730778</v>
      </c>
      <c r="F11017" t="n">
        <v>-11.2431673186</v>
      </c>
      <c r="G11017" t="n">
        <v>-10.97413810597008</v>
      </c>
    </row>
    <row r="11018">
      <c r="A11018" s="3" t="n">
        <v>45392.36000954861</v>
      </c>
      <c r="B11018" t="n">
        <v>-0.4333460568499999</v>
      </c>
      <c r="C11018" t="n">
        <v>-0.2158680487596742</v>
      </c>
      <c r="D11018" t="n">
        <v>-0.41898912125</v>
      </c>
      <c r="E11018" t="n">
        <v>-0.2303131984910263</v>
      </c>
      <c r="F11018" t="n">
        <v>-11.0037477655</v>
      </c>
      <c r="G11018" t="n">
        <v>-10.98944587515224</v>
      </c>
    </row>
    <row r="11019">
      <c r="A11019" s="3" t="n">
        <v>45392.36001010417</v>
      </c>
      <c r="B11019" t="n">
        <v>-0.11731695395</v>
      </c>
      <c r="C11019" t="n">
        <v>-0.3565392082244765</v>
      </c>
      <c r="D11019" t="n">
        <v>-0.6177012702</v>
      </c>
      <c r="E11019" t="n">
        <v>-0.1890308137642196</v>
      </c>
      <c r="F11019" t="n">
        <v>-10.9007975538</v>
      </c>
      <c r="G11019" t="n">
        <v>-10.87819032241588</v>
      </c>
    </row>
    <row r="11020">
      <c r="A11020" s="3" t="n">
        <v>45392.36001068287</v>
      </c>
      <c r="B11020" t="n">
        <v>-0.15562172885</v>
      </c>
      <c r="C11020" t="n">
        <v>-0.2506245536682991</v>
      </c>
      <c r="D11020" t="n">
        <v>-0.2992793447</v>
      </c>
      <c r="E11020" t="n">
        <v>-0.3332852179861315</v>
      </c>
      <c r="F11020" t="n">
        <v>-11.21205081815</v>
      </c>
      <c r="G11020" t="n">
        <v>-10.762459302647</v>
      </c>
    </row>
    <row r="11021">
      <c r="A11021" s="3" t="n">
        <v>45392.36001123842</v>
      </c>
      <c r="B11021" t="n">
        <v>-0.3806745397</v>
      </c>
      <c r="C11021" t="n">
        <v>-0.1599466443745925</v>
      </c>
      <c r="D11021" t="n">
        <v>-0.4309532342499999</v>
      </c>
      <c r="E11021" t="n">
        <v>-0.324801505644523</v>
      </c>
      <c r="F11021" t="n">
        <v>-10.4913895296</v>
      </c>
      <c r="G11021" t="n">
        <v>-10.69837366783266</v>
      </c>
    </row>
    <row r="11022">
      <c r="A11022" s="3" t="n">
        <v>45392.36001180555</v>
      </c>
      <c r="B11022" t="n">
        <v>-0.25378629535</v>
      </c>
      <c r="C11022" t="n">
        <v>-0.2136017296587419</v>
      </c>
      <c r="D11022" t="n">
        <v>0.0311263071</v>
      </c>
      <c r="E11022" t="n">
        <v>-0.2356405868107233</v>
      </c>
      <c r="F11022" t="n">
        <v>-10.0532480209</v>
      </c>
      <c r="G11022" t="n">
        <v>-10.55992333741402</v>
      </c>
    </row>
    <row r="11023">
      <c r="A11023" s="3" t="n">
        <v>45392.36001237269</v>
      </c>
      <c r="B11023" t="n">
        <v>-0.80444930615</v>
      </c>
      <c r="C11023" t="n">
        <v>-0.251658915220397</v>
      </c>
      <c r="D11023" t="n">
        <v>0.0287334845</v>
      </c>
      <c r="E11023" t="n">
        <v>-0.124803496859674</v>
      </c>
      <c r="F11023" t="n">
        <v>-10.37407257565</v>
      </c>
      <c r="G11023" t="n">
        <v>-10.5204766935611</v>
      </c>
    </row>
    <row r="11024">
      <c r="A11024" s="3" t="n">
        <v>45392.36001292824</v>
      </c>
      <c r="B11024" t="n">
        <v>0.7661445312499999</v>
      </c>
      <c r="C11024" t="n">
        <v>-0.3224360913740102</v>
      </c>
      <c r="D11024" t="n">
        <v>-0.52433215555</v>
      </c>
      <c r="E11024" t="n">
        <v>-0.08049741790885799</v>
      </c>
      <c r="F11024" t="n">
        <v>-10.9007975538</v>
      </c>
      <c r="G11024" t="n">
        <v>-10.48180646664816</v>
      </c>
    </row>
    <row r="11025">
      <c r="A11025" s="3" t="n">
        <v>45392.36001349537</v>
      </c>
      <c r="B11025" t="n">
        <v>-0.39025563675</v>
      </c>
      <c r="C11025" t="n">
        <v>-0.3063806394221454</v>
      </c>
      <c r="D11025" t="n">
        <v>0.265760215</v>
      </c>
      <c r="E11025" t="n">
        <v>-0.09579517470710981</v>
      </c>
      <c r="F11025" t="n">
        <v>-10.53927540155</v>
      </c>
      <c r="G11025" t="n">
        <v>-10.54311825964991</v>
      </c>
    </row>
    <row r="11026">
      <c r="A11026" s="3" t="n">
        <v>45392.3600140625</v>
      </c>
      <c r="B11026" t="n">
        <v>-0.7422064986</v>
      </c>
      <c r="C11026" t="n">
        <v>-0.3004153388066442</v>
      </c>
      <c r="D11026" t="n">
        <v>-0.1364693414</v>
      </c>
      <c r="E11026" t="n">
        <v>-0.1152123188477858</v>
      </c>
      <c r="F11026" t="n">
        <v>-10.64701125845</v>
      </c>
      <c r="G11026" t="n">
        <v>-10.55653661426541</v>
      </c>
    </row>
    <row r="11027">
      <c r="A11027" s="3" t="n">
        <v>45392.36001462963</v>
      </c>
      <c r="B11027" t="n">
        <v>-0.5410917204</v>
      </c>
      <c r="C11027" t="n">
        <v>-0.2763391215430078</v>
      </c>
      <c r="D11027" t="n">
        <v>-0.28730542505</v>
      </c>
      <c r="E11027" t="n">
        <v>-0.2291361718977862</v>
      </c>
      <c r="F11027" t="n">
        <v>-10.4578703999</v>
      </c>
      <c r="G11027" t="n">
        <v>-10.58235484917451</v>
      </c>
    </row>
    <row r="11028">
      <c r="A11028" s="3" t="n">
        <v>45392.36001518519</v>
      </c>
      <c r="B11028" t="n">
        <v>-0.1005573891</v>
      </c>
      <c r="C11028" t="n">
        <v>-0.1924536317854318</v>
      </c>
      <c r="D11028" t="n">
        <v>-0.24900065015</v>
      </c>
      <c r="E11028" t="n">
        <v>-0.24855775074732</v>
      </c>
      <c r="F11028" t="n">
        <v>-10.53209693375</v>
      </c>
      <c r="G11028" t="n">
        <v>-10.46783493925096</v>
      </c>
    </row>
    <row r="11029">
      <c r="A11029" s="3" t="n">
        <v>45392.36001575232</v>
      </c>
      <c r="B11029" t="n">
        <v>-0.0335191297</v>
      </c>
      <c r="C11029" t="n">
        <v>-0.2761720656031477</v>
      </c>
      <c r="D11029" t="n">
        <v>-0.24900065015</v>
      </c>
      <c r="E11029" t="n">
        <v>-0.2624371093501173</v>
      </c>
      <c r="F11029" t="n">
        <v>-10.6541995329</v>
      </c>
      <c r="G11029" t="n">
        <v>-10.41223779437695</v>
      </c>
    </row>
    <row r="11030">
      <c r="A11030" s="3" t="n">
        <v>45392.360016875</v>
      </c>
      <c r="B11030" t="n">
        <v>-0.21787434305</v>
      </c>
      <c r="C11030" t="n">
        <v>-0.1575054971636368</v>
      </c>
      <c r="D11030" t="n">
        <v>-0.3758888945</v>
      </c>
      <c r="E11030" t="n">
        <v>-0.3672351087877633</v>
      </c>
      <c r="F11030" t="n">
        <v>-9.85692869455</v>
      </c>
      <c r="G11030" t="n">
        <v>-10.41413475252054</v>
      </c>
    </row>
    <row r="11031">
      <c r="A11031" s="3" t="n">
        <v>45392.3600169213</v>
      </c>
      <c r="B11031" t="n">
        <v>0.08619064685</v>
      </c>
      <c r="C11031" t="n">
        <v>-0.0692710895912589</v>
      </c>
      <c r="D11031" t="n">
        <v>-0.42138194385</v>
      </c>
      <c r="E11031" t="n">
        <v>-0.2952291525313528</v>
      </c>
      <c r="F11031" t="n">
        <v>-10.78348059985</v>
      </c>
      <c r="G11031" t="n">
        <v>-10.50466174455714</v>
      </c>
    </row>
    <row r="11032">
      <c r="A11032" s="3" t="n">
        <v>45392.36001744213</v>
      </c>
      <c r="B11032" t="n">
        <v>-0.07901217904999999</v>
      </c>
      <c r="C11032" t="n">
        <v>-0.1518169315245925</v>
      </c>
      <c r="D11032" t="n">
        <v>-0.0766095498</v>
      </c>
      <c r="E11032" t="n">
        <v>-0.1755852336938233</v>
      </c>
      <c r="F11032" t="n">
        <v>-10.3932249631</v>
      </c>
      <c r="G11032" t="n">
        <v>-10.61945420620085</v>
      </c>
    </row>
    <row r="11033">
      <c r="A11033" s="3" t="n">
        <v>45392.36001800926</v>
      </c>
      <c r="B11033" t="n">
        <v>-0.53151062335</v>
      </c>
      <c r="C11033" t="n">
        <v>-0.2716492340512828</v>
      </c>
      <c r="D11033" t="n">
        <v>-0.25617911795</v>
      </c>
      <c r="E11033" t="n">
        <v>-0.05598563908554792</v>
      </c>
      <c r="F11033" t="n">
        <v>-10.8672784241</v>
      </c>
      <c r="G11033" t="n">
        <v>-10.70674859265131</v>
      </c>
    </row>
    <row r="11034">
      <c r="A11034" s="3" t="n">
        <v>45392.36001857639</v>
      </c>
      <c r="B11034" t="n">
        <v>-0.4070152016</v>
      </c>
      <c r="C11034" t="n">
        <v>-0.3546653837167842</v>
      </c>
      <c r="D11034" t="n">
        <v>-0.0383047749</v>
      </c>
      <c r="E11034" t="n">
        <v>0.005309763780885816</v>
      </c>
      <c r="F11034" t="n">
        <v>-10.71404951785</v>
      </c>
      <c r="G11034" t="n">
        <v>-10.82570028543919</v>
      </c>
    </row>
    <row r="11035">
      <c r="A11035" s="3" t="n">
        <v>45392.36001914352</v>
      </c>
      <c r="B11035" t="n">
        <v>-0.09097629205</v>
      </c>
      <c r="C11035" t="n">
        <v>-0.4494619488545467</v>
      </c>
      <c r="D11035" t="n">
        <v>0.28491260245</v>
      </c>
      <c r="E11035" t="n">
        <v>-0.01122029345606064</v>
      </c>
      <c r="F11035" t="n">
        <v>-11.25992688345</v>
      </c>
      <c r="G11035" t="n">
        <v>-10.89264939347555</v>
      </c>
    </row>
    <row r="11036">
      <c r="A11036" s="3" t="n">
        <v>45392.36001969907</v>
      </c>
      <c r="B11036" t="n">
        <v>-0.7733229990499999</v>
      </c>
      <c r="C11036" t="n">
        <v>-0.5210982927010503</v>
      </c>
      <c r="D11036" t="n">
        <v>0.2370267305</v>
      </c>
      <c r="E11036" t="n">
        <v>-0.1001850107118884</v>
      </c>
      <c r="F11036" t="n">
        <v>-10.7284162601</v>
      </c>
      <c r="G11036" t="n">
        <v>-10.73783617605644</v>
      </c>
    </row>
    <row r="11037">
      <c r="A11037" s="3" t="n">
        <v>45392.36002026621</v>
      </c>
      <c r="B11037" t="n">
        <v>-0.45250825095</v>
      </c>
      <c r="C11037" t="n">
        <v>-0.4899907302467379</v>
      </c>
      <c r="D11037" t="n">
        <v>-0.1436478092</v>
      </c>
      <c r="E11037" t="n">
        <v>-0.07520072966130556</v>
      </c>
      <c r="F11037" t="n">
        <v>-10.7332019053</v>
      </c>
      <c r="G11037" t="n">
        <v>-10.84935938861763</v>
      </c>
    </row>
    <row r="11038">
      <c r="A11038" s="3" t="n">
        <v>45392.36002138889</v>
      </c>
      <c r="B11038" t="n">
        <v>-0.45250825095</v>
      </c>
      <c r="C11038" t="n">
        <v>-0.341774302268882</v>
      </c>
      <c r="D11038" t="n">
        <v>-0.5147510585</v>
      </c>
      <c r="E11038" t="n">
        <v>-0.06232018636177171</v>
      </c>
      <c r="F11038" t="n">
        <v>-10.7523640994</v>
      </c>
      <c r="G11038" t="n">
        <v>-10.79612395480364</v>
      </c>
    </row>
    <row r="11039">
      <c r="A11039" s="3" t="n">
        <v>45392.36002195602</v>
      </c>
      <c r="B11039" t="n">
        <v>-0.4477127990999999</v>
      </c>
      <c r="C11039" t="n">
        <v>-0.2649318616758748</v>
      </c>
      <c r="D11039" t="n">
        <v>-0.4477127990999999</v>
      </c>
      <c r="E11039" t="n">
        <v>-0.1294533576750586</v>
      </c>
      <c r="F11039" t="n">
        <v>-10.3908321405</v>
      </c>
      <c r="G11039" t="n">
        <v>-10.71447017513045</v>
      </c>
    </row>
    <row r="11040">
      <c r="A11040" s="3" t="n">
        <v>45392.36002197917</v>
      </c>
      <c r="B11040" t="n">
        <v>-0.0311263071</v>
      </c>
      <c r="C11040" t="n">
        <v>-0.1372467641502335</v>
      </c>
      <c r="D11040" t="n">
        <v>-0.0287334845</v>
      </c>
      <c r="E11040" t="n">
        <v>-0.2162483593332174</v>
      </c>
      <c r="F11040" t="n">
        <v>-10.74756864755</v>
      </c>
      <c r="G11040" t="n">
        <v>-10.6824809285491</v>
      </c>
    </row>
    <row r="11041">
      <c r="A11041" s="3" t="n">
        <v>45392.36002253473</v>
      </c>
      <c r="B11041" t="n">
        <v>0.07182390459999999</v>
      </c>
      <c r="C11041" t="n">
        <v>-0.020505636572028</v>
      </c>
      <c r="D11041" t="n">
        <v>0.5841821404999999</v>
      </c>
      <c r="E11041" t="n">
        <v>-0.143095093604779</v>
      </c>
      <c r="F11041" t="n">
        <v>-11.5089275336</v>
      </c>
      <c r="G11041" t="n">
        <v>-10.73236824861273</v>
      </c>
    </row>
    <row r="11042">
      <c r="A11042" s="3" t="n">
        <v>45392.36002364584</v>
      </c>
      <c r="B11042" t="n">
        <v>0.25617911795</v>
      </c>
      <c r="C11042" t="n">
        <v>-0.06498965250093254</v>
      </c>
      <c r="D11042" t="n">
        <v>-0.3423697648</v>
      </c>
      <c r="E11042" t="n">
        <v>-0.001809955556410239</v>
      </c>
      <c r="F11042" t="n">
        <v>-10.29746302585</v>
      </c>
      <c r="G11042" t="n">
        <v>-10.85773168461402</v>
      </c>
    </row>
    <row r="11043">
      <c r="A11043" s="3" t="n">
        <v>45392.36002368056</v>
      </c>
      <c r="B11043" t="n">
        <v>-0.21787434305</v>
      </c>
      <c r="C11043" t="n">
        <v>-0.1542220753002335</v>
      </c>
      <c r="D11043" t="n">
        <v>-0.28730542505</v>
      </c>
      <c r="E11043" t="n">
        <v>0.01635650924906767</v>
      </c>
      <c r="F11043" t="n">
        <v>-10.5943397413</v>
      </c>
      <c r="G11043" t="n">
        <v>-11.00919157635691</v>
      </c>
    </row>
    <row r="11044">
      <c r="A11044" s="3" t="n">
        <v>45392.36002421296</v>
      </c>
      <c r="B11044" t="n">
        <v>-0.1101286795</v>
      </c>
      <c r="C11044" t="n">
        <v>-0.1930591295597907</v>
      </c>
      <c r="D11044" t="n">
        <v>-0.07901217904999999</v>
      </c>
      <c r="E11044" t="n">
        <v>0.04779882364417265</v>
      </c>
      <c r="F11044" t="n">
        <v>-11.25274841565</v>
      </c>
      <c r="G11044" t="n">
        <v>-11.04754449299327</v>
      </c>
    </row>
    <row r="11045">
      <c r="A11045" s="3" t="n">
        <v>45392.36002478009</v>
      </c>
      <c r="B11045" t="n">
        <v>-0.6440419320999999</v>
      </c>
      <c r="C11045" t="n">
        <v>-0.2291604484998841</v>
      </c>
      <c r="D11045" t="n">
        <v>0.4094080242</v>
      </c>
      <c r="E11045" t="n">
        <v>0.01205433875186484</v>
      </c>
      <c r="F11045" t="n">
        <v>-11.01811450775</v>
      </c>
      <c r="G11045" t="n">
        <v>-10.90109049603721</v>
      </c>
    </row>
    <row r="11046">
      <c r="A11046" s="3" t="n">
        <v>45392.36002534723</v>
      </c>
      <c r="B11046" t="n">
        <v>-0.5171438811</v>
      </c>
      <c r="C11046" t="n">
        <v>-0.3422630574755254</v>
      </c>
      <c r="D11046" t="n">
        <v>-0.02154521005</v>
      </c>
      <c r="E11046" t="n">
        <v>-0.1364862115811193</v>
      </c>
      <c r="F11046" t="n">
        <v>-11.48977514615</v>
      </c>
      <c r="G11046" t="n">
        <v>-10.84366298223045</v>
      </c>
    </row>
    <row r="11047">
      <c r="A11047" s="3" t="n">
        <v>45392.36002591435</v>
      </c>
      <c r="B11047" t="n">
        <v>-0.32800302255</v>
      </c>
      <c r="C11047" t="n">
        <v>-0.4356037122671341</v>
      </c>
      <c r="D11047" t="n">
        <v>-0.3758888945</v>
      </c>
      <c r="E11047" t="n">
        <v>-0.06868415358799551</v>
      </c>
      <c r="F11047" t="n">
        <v>-10.80503561655</v>
      </c>
      <c r="G11047" t="n">
        <v>-10.89773682747113</v>
      </c>
    </row>
    <row r="11048">
      <c r="A11048" s="3" t="n">
        <v>45392.36002646991</v>
      </c>
      <c r="B11048" t="n">
        <v>0.1316836962</v>
      </c>
      <c r="C11048" t="n">
        <v>-0.3244381109707468</v>
      </c>
      <c r="D11048" t="n">
        <v>0.26335758575</v>
      </c>
      <c r="E11048" t="n">
        <v>-0.1102276832322847</v>
      </c>
      <c r="F11048" t="n">
        <v>-10.1849317171</v>
      </c>
      <c r="G11048" t="n">
        <v>-10.86507793985225</v>
      </c>
    </row>
    <row r="11049">
      <c r="A11049" s="3" t="n">
        <v>45392.36002703704</v>
      </c>
      <c r="B11049" t="n">
        <v>-0.32321737735</v>
      </c>
      <c r="C11049" t="n">
        <v>-0.3656593927244766</v>
      </c>
      <c r="D11049" t="n">
        <v>-0.4165864919999999</v>
      </c>
      <c r="E11049" t="n">
        <v>-0.1740617054672499</v>
      </c>
      <c r="F11049" t="n">
        <v>-10.47223714215</v>
      </c>
      <c r="G11049" t="n">
        <v>-10.70717745642905</v>
      </c>
    </row>
    <row r="11050">
      <c r="A11050" s="3" t="n">
        <v>45392.36002815972</v>
      </c>
      <c r="B11050" t="n">
        <v>-0.92895453455</v>
      </c>
      <c r="C11050" t="n">
        <v>-0.3781322628396281</v>
      </c>
      <c r="D11050" t="n">
        <v>-0.6631943195500001</v>
      </c>
      <c r="E11050" t="n">
        <v>-0.2339621180860147</v>
      </c>
      <c r="F11050" t="n">
        <v>-11.1976840759</v>
      </c>
      <c r="G11050" t="n">
        <v>-10.75838766843243</v>
      </c>
    </row>
    <row r="11051">
      <c r="A11051" s="3" t="n">
        <v>45392.36002872685</v>
      </c>
      <c r="B11051" t="n">
        <v>-0.32800302255</v>
      </c>
      <c r="C11051" t="n">
        <v>-0.4595417220578101</v>
      </c>
      <c r="D11051" t="n">
        <v>0.3088506351</v>
      </c>
      <c r="E11051" t="n">
        <v>-0.1535421018482522</v>
      </c>
      <c r="F11051" t="n">
        <v>-10.80742843915</v>
      </c>
      <c r="G11051" t="n">
        <v>-10.78712318741227</v>
      </c>
    </row>
    <row r="11052">
      <c r="A11052" s="3" t="n">
        <v>45392.3600292824</v>
      </c>
      <c r="B11052" t="n">
        <v>-0.03591195229999999</v>
      </c>
      <c r="C11052" t="n">
        <v>-0.5892192382641042</v>
      </c>
      <c r="D11052" t="n">
        <v>-0.11970977655</v>
      </c>
      <c r="E11052" t="n">
        <v>-0.1021647424677159</v>
      </c>
      <c r="F11052" t="n">
        <v>-11.1043051546</v>
      </c>
      <c r="G11052" t="n">
        <v>-10.87484314589782</v>
      </c>
    </row>
    <row r="11053">
      <c r="A11053" s="3" t="n">
        <v>45392.36002986111</v>
      </c>
      <c r="B11053" t="n">
        <v>-1.10612147345</v>
      </c>
      <c r="C11053" t="n">
        <v>-0.5999571542649201</v>
      </c>
      <c r="D11053" t="n">
        <v>-0.08140500164999999</v>
      </c>
      <c r="E11053" t="n">
        <v>-0.02146019622400937</v>
      </c>
      <c r="F11053" t="n">
        <v>-10.50575627185</v>
      </c>
      <c r="G11053" t="n">
        <v>-10.9825880322308</v>
      </c>
    </row>
    <row r="11054">
      <c r="A11054" s="3" t="n">
        <v>45392.36003042824</v>
      </c>
      <c r="B11054" t="n">
        <v>-0.56263693045</v>
      </c>
      <c r="C11054" t="n">
        <v>-0.5057747505853161</v>
      </c>
      <c r="D11054" t="n">
        <v>-0.0287334845</v>
      </c>
      <c r="E11054" t="n">
        <v>0.1022226908540796</v>
      </c>
      <c r="F11054" t="n">
        <v>-11.35569862735</v>
      </c>
      <c r="G11054" t="n">
        <v>-10.94175261586635</v>
      </c>
    </row>
    <row r="11055">
      <c r="A11055" s="3" t="n">
        <v>45392.36003098379</v>
      </c>
      <c r="B11055" t="n">
        <v>-0.5051797681</v>
      </c>
      <c r="C11055" t="n">
        <v>-0.5308335301728453</v>
      </c>
      <c r="D11055" t="n">
        <v>0.19153368115</v>
      </c>
      <c r="E11055" t="n">
        <v>0.09020156670000029</v>
      </c>
      <c r="F11055" t="n">
        <v>-10.67574474295</v>
      </c>
      <c r="G11055" t="n">
        <v>-10.82056377247497</v>
      </c>
    </row>
    <row r="11056">
      <c r="A11056" s="3" t="n">
        <v>45392.36003155092</v>
      </c>
      <c r="B11056" t="n">
        <v>-0.5434845429999999</v>
      </c>
      <c r="C11056" t="n">
        <v>-0.5593807111821694</v>
      </c>
      <c r="D11056" t="n">
        <v>0.0742167272</v>
      </c>
      <c r="E11056" t="n">
        <v>0.05721265902039643</v>
      </c>
      <c r="F11056" t="n">
        <v>-10.6254660484</v>
      </c>
      <c r="G11056" t="n">
        <v>-10.79283774410271</v>
      </c>
    </row>
    <row r="11057">
      <c r="A11057" s="3" t="n">
        <v>45392.36003211806</v>
      </c>
      <c r="B11057" t="n">
        <v>-0.0598597916</v>
      </c>
      <c r="C11057" t="n">
        <v>-0.428993755855246</v>
      </c>
      <c r="D11057" t="n">
        <v>0.3112434577</v>
      </c>
      <c r="E11057" t="n">
        <v>0.01847524855419588</v>
      </c>
      <c r="F11057" t="n">
        <v>-11.0636075571</v>
      </c>
      <c r="G11057" t="n">
        <v>-10.68763344304012</v>
      </c>
    </row>
    <row r="11058">
      <c r="A11058" s="3" t="n">
        <v>45392.36003268519</v>
      </c>
      <c r="B11058" t="n">
        <v>-0.6057371572</v>
      </c>
      <c r="C11058" t="n">
        <v>-0.3207737841913761</v>
      </c>
      <c r="D11058" t="n">
        <v>-0.3423697648</v>
      </c>
      <c r="E11058" t="n">
        <v>-0.08754947364708648</v>
      </c>
      <c r="F11058" t="n">
        <v>-10.5512493212</v>
      </c>
      <c r="G11058" t="n">
        <v>-10.68901126593546</v>
      </c>
    </row>
    <row r="11059">
      <c r="A11059" s="3" t="n">
        <v>45392.36003324074</v>
      </c>
      <c r="B11059" t="n">
        <v>-0.7685373538499999</v>
      </c>
      <c r="C11059" t="n">
        <v>-0.4089293270959218</v>
      </c>
      <c r="D11059" t="n">
        <v>-0.196329133</v>
      </c>
      <c r="E11059" t="n">
        <v>-0.1850079613470867</v>
      </c>
      <c r="F11059" t="n">
        <v>-10.4530847547</v>
      </c>
      <c r="G11059" t="n">
        <v>-10.65756847149455</v>
      </c>
    </row>
    <row r="11060">
      <c r="A11060" s="3" t="n">
        <v>45392.3600337963</v>
      </c>
      <c r="B11060" t="n">
        <v>0.1316836962</v>
      </c>
      <c r="C11060" t="n">
        <v>-0.4177907211888123</v>
      </c>
      <c r="D11060" t="n">
        <v>0.07182390459999999</v>
      </c>
      <c r="E11060" t="n">
        <v>-0.1601054480984853</v>
      </c>
      <c r="F11060" t="n">
        <v>-10.6637708233</v>
      </c>
      <c r="G11060" t="n">
        <v>-10.7081091338977</v>
      </c>
    </row>
    <row r="11061">
      <c r="A11061" s="3" t="n">
        <v>45392.360034375</v>
      </c>
      <c r="B11061" t="n">
        <v>-0.1747741163</v>
      </c>
      <c r="C11061" t="n">
        <v>-0.4264579939022156</v>
      </c>
      <c r="D11061" t="n">
        <v>-0.6967134492499999</v>
      </c>
      <c r="E11061" t="n">
        <v>-0.1725678943618886</v>
      </c>
      <c r="F11061" t="n">
        <v>-10.6182875806</v>
      </c>
      <c r="G11061" t="n">
        <v>-10.66492393904036</v>
      </c>
    </row>
    <row r="11062">
      <c r="A11062" s="3" t="n">
        <v>45392.36003494213</v>
      </c>
      <c r="B11062" t="n">
        <v>-0.96965213205</v>
      </c>
      <c r="C11062" t="n">
        <v>-0.3439546931708634</v>
      </c>
      <c r="D11062" t="n">
        <v>-0.1077358569</v>
      </c>
      <c r="E11062" t="n">
        <v>-0.1347521261210959</v>
      </c>
      <c r="F11062" t="n">
        <v>-10.98938102325</v>
      </c>
      <c r="G11062" t="n">
        <v>-10.66024079504921</v>
      </c>
    </row>
    <row r="11063">
      <c r="A11063" s="3" t="n">
        <v>45392.36003549769</v>
      </c>
      <c r="B11063" t="n">
        <v>-0.5051797681</v>
      </c>
      <c r="C11063" t="n">
        <v>-0.3407406264965044</v>
      </c>
      <c r="D11063" t="n">
        <v>0.1747741163</v>
      </c>
      <c r="E11063" t="n">
        <v>-0.02653860078659681</v>
      </c>
      <c r="F11063" t="n">
        <v>-10.824188004</v>
      </c>
      <c r="G11063" t="n">
        <v>-10.67335500635877</v>
      </c>
    </row>
    <row r="11064">
      <c r="A11064" s="3" t="n">
        <v>45392.36003606481</v>
      </c>
      <c r="B11064" t="n">
        <v>-0.12210259915</v>
      </c>
      <c r="C11064" t="n">
        <v>-0.3674017761191153</v>
      </c>
      <c r="D11064" t="n">
        <v>0.4285604116499999</v>
      </c>
      <c r="E11064" t="n">
        <v>0.01834949941282055</v>
      </c>
      <c r="F11064" t="n">
        <v>-10.33576780075</v>
      </c>
      <c r="G11064" t="n">
        <v>-10.63181595714199</v>
      </c>
    </row>
    <row r="11065">
      <c r="A11065" s="3" t="n">
        <v>45392.36003663194</v>
      </c>
      <c r="B11065" t="n">
        <v>-0.2681530376</v>
      </c>
      <c r="C11065" t="n">
        <v>-0.6074476518376474</v>
      </c>
      <c r="D11065" t="n">
        <v>-0.3327984744</v>
      </c>
      <c r="E11065" t="n">
        <v>0.09694598165571119</v>
      </c>
      <c r="F11065" t="n">
        <v>-10.5273014819</v>
      </c>
      <c r="G11065" t="n">
        <v>-10.58469146069677</v>
      </c>
    </row>
    <row r="11066">
      <c r="A11066" s="3" t="n">
        <v>45392.36003719908</v>
      </c>
      <c r="B11066" t="n">
        <v>-0.1747741163</v>
      </c>
      <c r="C11066" t="n">
        <v>-0.5542566336902113</v>
      </c>
      <c r="D11066" t="n">
        <v>0.2346339079</v>
      </c>
      <c r="E11066" t="n">
        <v>0.2844310707897444</v>
      </c>
      <c r="F11066" t="n">
        <v>-10.766721035</v>
      </c>
      <c r="G11066" t="n">
        <v>-10.56628531587905</v>
      </c>
    </row>
    <row r="11067">
      <c r="A11067" s="3" t="n">
        <v>45392.36003775463</v>
      </c>
      <c r="B11067" t="n">
        <v>-1.26893147675</v>
      </c>
      <c r="C11067" t="n">
        <v>-0.465933051894873</v>
      </c>
      <c r="D11067" t="n">
        <v>0.0957717439</v>
      </c>
      <c r="E11067" t="n">
        <v>0.1501992000237767</v>
      </c>
      <c r="F11067" t="n">
        <v>-10.3237938811</v>
      </c>
      <c r="G11067" t="n">
        <v>-10.56420900347928</v>
      </c>
    </row>
    <row r="11068">
      <c r="A11068" s="3" t="n">
        <v>45392.36003832176</v>
      </c>
      <c r="B11068" t="n">
        <v>-0.5410917204</v>
      </c>
      <c r="C11068" t="n">
        <v>-0.5518170180539642</v>
      </c>
      <c r="D11068" t="n">
        <v>0.21548152045</v>
      </c>
      <c r="E11068" t="n">
        <v>-0.005221618227505873</v>
      </c>
      <c r="F11068" t="n">
        <v>-10.6925043078</v>
      </c>
      <c r="G11068" t="n">
        <v>-10.6747606261921</v>
      </c>
    </row>
    <row r="11069">
      <c r="A11069" s="3" t="n">
        <v>45392.36003888889</v>
      </c>
      <c r="B11069" t="n">
        <v>-1.0199308266</v>
      </c>
      <c r="C11069" t="n">
        <v>-0.6975283155729624</v>
      </c>
      <c r="D11069" t="n">
        <v>0.24900065015</v>
      </c>
      <c r="E11069" t="n">
        <v>-0.02932565528846161</v>
      </c>
      <c r="F11069" t="n">
        <v>-10.8577071337</v>
      </c>
      <c r="G11069" t="n">
        <v>-10.82677878834595</v>
      </c>
    </row>
    <row r="11070">
      <c r="A11070" s="3" t="n">
        <v>45392.36003945602</v>
      </c>
      <c r="B11070" t="n">
        <v>0.2059004234</v>
      </c>
      <c r="C11070" t="n">
        <v>-0.6843629908149205</v>
      </c>
      <c r="D11070" t="n">
        <v>0.03591195229999999</v>
      </c>
      <c r="E11070" t="n">
        <v>-0.1374505093051286</v>
      </c>
      <c r="F11070" t="n">
        <v>-10.8696712467</v>
      </c>
      <c r="G11070" t="n">
        <v>-10.87910627266961</v>
      </c>
    </row>
    <row r="11071">
      <c r="A11071" s="3" t="n">
        <v>45392.36004002315</v>
      </c>
      <c r="B11071" t="n">
        <v>-0.56502975305</v>
      </c>
      <c r="C11071" t="n">
        <v>-0.6069894138285565</v>
      </c>
      <c r="D11071" t="n">
        <v>-0.9313473571499999</v>
      </c>
      <c r="E11071" t="n">
        <v>-0.1881874647235436</v>
      </c>
      <c r="F11071" t="n">
        <v>-11.0061405881</v>
      </c>
      <c r="G11071" t="n">
        <v>-10.93829779479152</v>
      </c>
    </row>
    <row r="11072">
      <c r="A11072" s="3" t="n">
        <v>45392.3600405787</v>
      </c>
      <c r="B11072" t="n">
        <v>-0.9193734375</v>
      </c>
      <c r="C11072" t="n">
        <v>-0.3911141872411433</v>
      </c>
      <c r="D11072" t="n">
        <v>-0.1771669389</v>
      </c>
      <c r="E11072" t="n">
        <v>-0.0629078310040794</v>
      </c>
      <c r="F11072" t="n">
        <v>-11.07797429935</v>
      </c>
      <c r="G11072" t="n">
        <v>-10.94775732595644</v>
      </c>
    </row>
    <row r="11073">
      <c r="A11073" s="3" t="n">
        <v>45392.36004115741</v>
      </c>
      <c r="B11073" t="n">
        <v>-0.8164232258</v>
      </c>
      <c r="C11073" t="n">
        <v>-0.4006640584545466</v>
      </c>
      <c r="D11073" t="n">
        <v>0.26096476315</v>
      </c>
      <c r="E11073" t="n">
        <v>-0.06352706723216801</v>
      </c>
      <c r="F11073" t="n">
        <v>-10.9678358132</v>
      </c>
      <c r="G11073" t="n">
        <v>-10.92738098172101</v>
      </c>
    </row>
    <row r="11074">
      <c r="A11074" s="3" t="n">
        <v>45392.36004171296</v>
      </c>
      <c r="B11074" t="n">
        <v>0.007178467799999999</v>
      </c>
      <c r="C11074" t="n">
        <v>-0.4250365325573439</v>
      </c>
      <c r="D11074" t="n">
        <v>-0.42616758905</v>
      </c>
      <c r="E11074" t="n">
        <v>0.03657827873554792</v>
      </c>
      <c r="F11074" t="n">
        <v>-10.754756922</v>
      </c>
      <c r="G11074" t="n">
        <v>-10.92524402353465</v>
      </c>
    </row>
    <row r="11075">
      <c r="A11075" s="3" t="n">
        <v>45392.36004226852</v>
      </c>
      <c r="B11075" t="n">
        <v>-0.15562172885</v>
      </c>
      <c r="C11075" t="n">
        <v>-0.4658884990723789</v>
      </c>
      <c r="D11075" t="n">
        <v>0.92895453455</v>
      </c>
      <c r="E11075" t="n">
        <v>0.1481580681236601</v>
      </c>
      <c r="F11075" t="n">
        <v>-10.84812603665</v>
      </c>
      <c r="G11075" t="n">
        <v>-10.89050381732404</v>
      </c>
    </row>
    <row r="11076">
      <c r="A11076" s="3" t="n">
        <v>45392.36004283565</v>
      </c>
      <c r="B11076" t="n">
        <v>-0.18196239075</v>
      </c>
      <c r="C11076" t="n">
        <v>-0.3642717860384626</v>
      </c>
      <c r="D11076" t="n">
        <v>0.35195086185</v>
      </c>
      <c r="E11076" t="n">
        <v>0.2198001953791382</v>
      </c>
      <c r="F11076" t="n">
        <v>-10.64461843585</v>
      </c>
      <c r="G11076" t="n">
        <v>-10.86420629096844</v>
      </c>
    </row>
    <row r="11077">
      <c r="A11077" s="3" t="n">
        <v>45392.36004340278</v>
      </c>
      <c r="B11077" t="n">
        <v>-0.7757256283</v>
      </c>
      <c r="C11077" t="n">
        <v>-0.3414958528431244</v>
      </c>
      <c r="D11077" t="n">
        <v>-0.5147510585</v>
      </c>
      <c r="E11077" t="n">
        <v>0.04345498059930084</v>
      </c>
      <c r="F11077" t="n">
        <v>-11.18571015625</v>
      </c>
      <c r="G11077" t="n">
        <v>-10.82316397486239</v>
      </c>
    </row>
    <row r="11078">
      <c r="A11078" s="3" t="n">
        <v>45392.36004396991</v>
      </c>
      <c r="B11078" t="n">
        <v>-0.6320680124499999</v>
      </c>
      <c r="C11078" t="n">
        <v>-0.374484051883684</v>
      </c>
      <c r="D11078" t="n">
        <v>0.18196239075</v>
      </c>
      <c r="E11078" t="n">
        <v>-0.07872207136899788</v>
      </c>
      <c r="F11078" t="n">
        <v>-10.84094756885</v>
      </c>
      <c r="G11078" t="n">
        <v>-10.82085378871868</v>
      </c>
    </row>
    <row r="11079">
      <c r="A11079" s="3" t="n">
        <v>45392.36004452546</v>
      </c>
      <c r="B11079" t="n">
        <v>-0.02154521005</v>
      </c>
      <c r="C11079" t="n">
        <v>-0.381025087433684</v>
      </c>
      <c r="D11079" t="n">
        <v>-0.3399769422</v>
      </c>
      <c r="E11079" t="n">
        <v>-0.2600629628178329</v>
      </c>
      <c r="F11079" t="n">
        <v>-10.627858871</v>
      </c>
      <c r="G11079" t="n">
        <v>-10.7869487936294</v>
      </c>
    </row>
    <row r="11080">
      <c r="A11080" s="3" t="n">
        <v>45392.3600450926</v>
      </c>
      <c r="B11080" t="n">
        <v>-0.5410917204</v>
      </c>
      <c r="C11080" t="n">
        <v>-0.3820292518187657</v>
      </c>
      <c r="D11080" t="n">
        <v>-0.4764462836</v>
      </c>
      <c r="E11080" t="n">
        <v>-0.5341410914824024</v>
      </c>
      <c r="F11080" t="n">
        <v>-10.7619353898</v>
      </c>
      <c r="G11080" t="n">
        <v>-10.69226963397975</v>
      </c>
    </row>
    <row r="11081">
      <c r="A11081" s="3" t="n">
        <v>45392.36004625</v>
      </c>
      <c r="B11081" t="n">
        <v>-0.3040649899</v>
      </c>
      <c r="C11081" t="n">
        <v>-0.31435518318077</v>
      </c>
      <c r="D11081" t="n">
        <v>-0.5793964953</v>
      </c>
      <c r="E11081" t="n">
        <v>-0.5793352094523327</v>
      </c>
      <c r="F11081" t="n">
        <v>-10.50336344925</v>
      </c>
      <c r="G11081" t="n">
        <v>-10.48637330239875</v>
      </c>
    </row>
    <row r="11082">
      <c r="A11082" s="3" t="n">
        <v>45392.36004628472</v>
      </c>
      <c r="B11082" t="n">
        <v>-0.1005573891</v>
      </c>
      <c r="C11082" t="n">
        <v>-0.2268856028710962</v>
      </c>
      <c r="D11082" t="n">
        <v>-0.42138194385</v>
      </c>
      <c r="E11082" t="n">
        <v>-0.4510359504685327</v>
      </c>
      <c r="F11082" t="n">
        <v>-10.5608206116</v>
      </c>
      <c r="G11082" t="n">
        <v>-10.38271399446798</v>
      </c>
    </row>
    <row r="11083">
      <c r="A11083" s="3" t="n">
        <v>45392.36004678241</v>
      </c>
      <c r="B11083" t="n">
        <v>-0.11492413135</v>
      </c>
      <c r="C11083" t="n">
        <v>-0.2492435076082757</v>
      </c>
      <c r="D11083" t="n">
        <v>-0.8906399529999999</v>
      </c>
      <c r="E11083" t="n">
        <v>-0.3720047753202808</v>
      </c>
      <c r="F11083" t="n">
        <v>-10.23760323425</v>
      </c>
      <c r="G11083" t="n">
        <v>-10.37601127491926</v>
      </c>
    </row>
    <row r="11084">
      <c r="A11084" s="3" t="n">
        <v>45392.36004734954</v>
      </c>
      <c r="B11084" t="n">
        <v>-0.73980386935</v>
      </c>
      <c r="C11084" t="n">
        <v>-0.3926492822856654</v>
      </c>
      <c r="D11084" t="n">
        <v>-0.1747741163</v>
      </c>
      <c r="E11084" t="n">
        <v>-0.2398986616719121</v>
      </c>
      <c r="F11084" t="n">
        <v>-10.141841297</v>
      </c>
      <c r="G11084" t="n">
        <v>-10.37411470538418</v>
      </c>
    </row>
    <row r="11085">
      <c r="A11085" s="3" t="n">
        <v>45392.36004791666</v>
      </c>
      <c r="B11085" t="n">
        <v>-0.11253130875</v>
      </c>
      <c r="C11085" t="n">
        <v>-0.3642363312269241</v>
      </c>
      <c r="D11085" t="n">
        <v>-0.01915238745</v>
      </c>
      <c r="E11085" t="n">
        <v>-0.133063279263287</v>
      </c>
      <c r="F11085" t="n">
        <v>-10.0484623757</v>
      </c>
      <c r="G11085" t="n">
        <v>-10.34384486857683</v>
      </c>
    </row>
    <row r="11086">
      <c r="A11086" s="3" t="n">
        <v>45392.3600484838</v>
      </c>
      <c r="B11086" t="n">
        <v>-0.4812319287999999</v>
      </c>
      <c r="C11086" t="n">
        <v>-0.5280579510516331</v>
      </c>
      <c r="D11086" t="n">
        <v>0.5410917204</v>
      </c>
      <c r="E11086" t="n">
        <v>-0.05221254764254091</v>
      </c>
      <c r="F11086" t="n">
        <v>-11.0588219119</v>
      </c>
      <c r="G11086" t="n">
        <v>-10.4266777093231</v>
      </c>
    </row>
    <row r="11087">
      <c r="A11087" s="3" t="n">
        <v>45392.36004903935</v>
      </c>
      <c r="B11087" t="n">
        <v>-0.6440419320999999</v>
      </c>
      <c r="C11087" t="n">
        <v>-0.6226212367878805</v>
      </c>
      <c r="D11087" t="n">
        <v>-0.08858346944999999</v>
      </c>
      <c r="E11087" t="n">
        <v>-0.0873935959166669</v>
      </c>
      <c r="F11087" t="n">
        <v>-10.40280606015</v>
      </c>
      <c r="G11087" t="n">
        <v>-10.45576622198429</v>
      </c>
    </row>
    <row r="11088">
      <c r="A11088" s="3" t="n">
        <v>45392.36004960648</v>
      </c>
      <c r="B11088" t="n">
        <v>-0.8571208232999998</v>
      </c>
      <c r="C11088" t="n">
        <v>-0.619200087497321</v>
      </c>
      <c r="D11088" t="n">
        <v>-0.5171438811</v>
      </c>
      <c r="E11088" t="n">
        <v>-0.1426163507820516</v>
      </c>
      <c r="F11088" t="n">
        <v>-10.4459062869</v>
      </c>
      <c r="G11088" t="n">
        <v>-10.55590898866541</v>
      </c>
    </row>
    <row r="11089">
      <c r="A11089" s="3" t="n">
        <v>45392.36005074074</v>
      </c>
      <c r="B11089" t="n">
        <v>-0.28251977985</v>
      </c>
      <c r="C11089" t="n">
        <v>-0.4889763020251761</v>
      </c>
      <c r="D11089" t="n">
        <v>-0.19153368115</v>
      </c>
      <c r="E11089" t="n">
        <v>-0.2591454124114226</v>
      </c>
      <c r="F11089" t="n">
        <v>-10.4459062869</v>
      </c>
      <c r="G11089" t="n">
        <v>-10.58515758517264</v>
      </c>
    </row>
    <row r="11090">
      <c r="A11090" s="3" t="n">
        <v>45392.36005129629</v>
      </c>
      <c r="B11090" t="n">
        <v>-1.017538004</v>
      </c>
      <c r="C11090" t="n">
        <v>-0.5473129768664351</v>
      </c>
      <c r="D11090" t="n">
        <v>-0.34715541</v>
      </c>
      <c r="E11090" t="n">
        <v>-0.2538609310428912</v>
      </c>
      <c r="F11090" t="n">
        <v>-10.7571497446</v>
      </c>
      <c r="G11090" t="n">
        <v>-10.57603847506087</v>
      </c>
    </row>
    <row r="11091">
      <c r="A11091" s="3" t="n">
        <v>45392.36005186343</v>
      </c>
      <c r="B11091" t="n">
        <v>-0.18435521335</v>
      </c>
      <c r="C11091" t="n">
        <v>-0.482569679300351</v>
      </c>
      <c r="D11091" t="n">
        <v>-0.5530558334</v>
      </c>
      <c r="E11091" t="n">
        <v>-0.2419021671247093</v>
      </c>
      <c r="F11091" t="n">
        <v>-10.37407257565</v>
      </c>
      <c r="G11091" t="n">
        <v>-10.47002330805702</v>
      </c>
    </row>
    <row r="11092">
      <c r="A11092" s="3" t="n">
        <v>45392.36005243056</v>
      </c>
      <c r="B11092" t="n">
        <v>-0.1747741163</v>
      </c>
      <c r="C11092" t="n">
        <v>-0.455290207822612</v>
      </c>
      <c r="D11092" t="n">
        <v>-0.1029502117</v>
      </c>
      <c r="E11092" t="n">
        <v>-0.1860097483624714</v>
      </c>
      <c r="F11092" t="n">
        <v>-10.71404951785</v>
      </c>
      <c r="G11092" t="n">
        <v>-10.53015101093441</v>
      </c>
    </row>
    <row r="11093">
      <c r="A11093" s="3" t="n">
        <v>45392.36005298611</v>
      </c>
      <c r="B11093" t="n">
        <v>-0.25139347275</v>
      </c>
      <c r="C11093" t="n">
        <v>-0.3885029666595582</v>
      </c>
      <c r="D11093" t="n">
        <v>0.26096476315</v>
      </c>
      <c r="E11093" t="n">
        <v>-0.1239622508768069</v>
      </c>
      <c r="F11093" t="n">
        <v>-10.43153954465</v>
      </c>
      <c r="G11093" t="n">
        <v>-10.58228659123301</v>
      </c>
    </row>
    <row r="11094">
      <c r="A11094" s="3" t="n">
        <v>45392.36005355324</v>
      </c>
      <c r="B11094" t="n">
        <v>-0.9864116968999999</v>
      </c>
      <c r="C11094" t="n">
        <v>-0.4910287721500013</v>
      </c>
      <c r="D11094" t="n">
        <v>0.138862164</v>
      </c>
      <c r="E11094" t="n">
        <v>-0.1702167214502336</v>
      </c>
      <c r="F11094" t="n">
        <v>-10.57040170865</v>
      </c>
      <c r="G11094" t="n">
        <v>-10.62142554858476</v>
      </c>
    </row>
    <row r="11095">
      <c r="A11095" s="3" t="n">
        <v>45392.36005412037</v>
      </c>
      <c r="B11095" t="n">
        <v>-0.4094080242</v>
      </c>
      <c r="C11095" t="n">
        <v>-0.5263724645144536</v>
      </c>
      <c r="D11095" t="n">
        <v>-0.35912932965</v>
      </c>
      <c r="E11095" t="n">
        <v>-0.02262014690221449</v>
      </c>
      <c r="F11095" t="n">
        <v>-10.5225158367</v>
      </c>
      <c r="G11095" t="n">
        <v>-10.68560097482381</v>
      </c>
    </row>
    <row r="11096">
      <c r="A11096" s="3" t="n">
        <v>45392.3600546875</v>
      </c>
      <c r="B11096" t="n">
        <v>-0.5458773656</v>
      </c>
      <c r="C11096" t="n">
        <v>-0.6672557585060624</v>
      </c>
      <c r="D11096" t="n">
        <v>-0.5171438811</v>
      </c>
      <c r="E11096" t="n">
        <v>-0.04857101160920757</v>
      </c>
      <c r="F11096" t="n">
        <v>-10.85291168185</v>
      </c>
      <c r="G11096" t="n">
        <v>-10.70175844793872</v>
      </c>
    </row>
    <row r="11097">
      <c r="A11097" s="3" t="n">
        <v>45392.36005525463</v>
      </c>
      <c r="B11097" t="n">
        <v>-0.4165864919999999</v>
      </c>
      <c r="C11097" t="n">
        <v>-0.7228797630857829</v>
      </c>
      <c r="D11097" t="n">
        <v>0.0383047749</v>
      </c>
      <c r="E11097" t="n">
        <v>-0.1294491287001169</v>
      </c>
      <c r="F11097" t="n">
        <v>-10.97741691025</v>
      </c>
      <c r="G11097" t="n">
        <v>-10.73931787172008</v>
      </c>
    </row>
    <row r="11098">
      <c r="A11098" s="3" t="n">
        <v>45392.36005581018</v>
      </c>
      <c r="B11098" t="n">
        <v>-1.06781669855</v>
      </c>
      <c r="C11098" t="n">
        <v>-0.5576846864966216</v>
      </c>
      <c r="D11098" t="n">
        <v>-0.11970977655</v>
      </c>
      <c r="E11098" t="n">
        <v>-0.231746729558975</v>
      </c>
      <c r="F11098" t="n">
        <v>-10.7212377923</v>
      </c>
      <c r="G11098" t="n">
        <v>-10.81619409839397</v>
      </c>
    </row>
    <row r="11099">
      <c r="A11099" s="3" t="n">
        <v>45392.36005693287</v>
      </c>
      <c r="B11099" t="n">
        <v>-0.4836247513999999</v>
      </c>
      <c r="C11099" t="n">
        <v>-0.3089343002258749</v>
      </c>
      <c r="D11099" t="n">
        <v>0.39982692715</v>
      </c>
      <c r="E11099" t="n">
        <v>-0.3633108486350826</v>
      </c>
      <c r="F11099" t="n">
        <v>-10.80982126175</v>
      </c>
      <c r="G11099" t="n">
        <v>-10.78097322917742</v>
      </c>
    </row>
    <row r="11100">
      <c r="A11100" s="3" t="n">
        <v>45392.36005696759</v>
      </c>
      <c r="B11100" t="n">
        <v>-0.26335758575</v>
      </c>
      <c r="C11100" t="n">
        <v>-0.2187307219053619</v>
      </c>
      <c r="D11100" t="n">
        <v>-0.8906399529999999</v>
      </c>
      <c r="E11100" t="n">
        <v>-0.3151654090609566</v>
      </c>
      <c r="F11100" t="n">
        <v>-10.43632518985</v>
      </c>
      <c r="G11100" t="n">
        <v>-10.82580996447579</v>
      </c>
    </row>
    <row r="11101">
      <c r="A11101" s="3" t="n">
        <v>45392.36005751157</v>
      </c>
      <c r="B11101" t="n">
        <v>-0.08619064685</v>
      </c>
      <c r="C11101" t="n">
        <v>-0.1458173876417253</v>
      </c>
      <c r="D11101" t="n">
        <v>-0.2992793447</v>
      </c>
      <c r="E11101" t="n">
        <v>-0.20150567264056</v>
      </c>
      <c r="F11101" t="n">
        <v>-11.15219102655</v>
      </c>
      <c r="G11101" t="n">
        <v>-10.79393190564642</v>
      </c>
    </row>
    <row r="11102">
      <c r="A11102" s="3" t="n">
        <v>45392.36005806713</v>
      </c>
      <c r="B11102" t="n">
        <v>0.6703727873499999</v>
      </c>
      <c r="C11102" t="n">
        <v>-0.09838035851864829</v>
      </c>
      <c r="D11102" t="n">
        <v>-0.5961560601499999</v>
      </c>
      <c r="E11102" t="n">
        <v>-0.2010415826445227</v>
      </c>
      <c r="F11102" t="n">
        <v>-10.74517582495</v>
      </c>
      <c r="G11102" t="n">
        <v>-10.79792202351157</v>
      </c>
    </row>
    <row r="11103">
      <c r="A11103" s="3" t="n">
        <v>45392.36005863426</v>
      </c>
      <c r="B11103" t="n">
        <v>-0.07901217904999999</v>
      </c>
      <c r="C11103" t="n">
        <v>-0.05571343025524485</v>
      </c>
      <c r="D11103" t="n">
        <v>-0.39025563675</v>
      </c>
      <c r="E11103" t="n">
        <v>-0.1527169945481356</v>
      </c>
      <c r="F11103" t="n">
        <v>-10.64222561325</v>
      </c>
      <c r="G11103" t="n">
        <v>-10.81107642151273</v>
      </c>
    </row>
    <row r="11104">
      <c r="A11104" s="3" t="n">
        <v>45392.36005920139</v>
      </c>
      <c r="B11104" t="n">
        <v>-0.56742257565</v>
      </c>
      <c r="C11104" t="n">
        <v>-0.1776621175766905</v>
      </c>
      <c r="D11104" t="n">
        <v>0.7733229990499999</v>
      </c>
      <c r="E11104" t="n">
        <v>-0.0382353739923078</v>
      </c>
      <c r="F11104" t="n">
        <v>-11.15219102655</v>
      </c>
      <c r="G11104" t="n">
        <v>-10.81665704542381</v>
      </c>
    </row>
    <row r="11105">
      <c r="A11105" s="3" t="n">
        <v>45392.36005976852</v>
      </c>
      <c r="B11105" t="n">
        <v>-0.6105228023999999</v>
      </c>
      <c r="C11105" t="n">
        <v>-0.293537974022495</v>
      </c>
      <c r="D11105" t="n">
        <v>0.4094080242</v>
      </c>
      <c r="E11105" t="n">
        <v>0.07578153936573449</v>
      </c>
      <c r="F11105" t="n">
        <v>-10.5847684509</v>
      </c>
      <c r="G11105" t="n">
        <v>-10.81427969858616</v>
      </c>
    </row>
    <row r="11106">
      <c r="A11106" s="3" t="n">
        <v>45392.36006032408</v>
      </c>
      <c r="B11106" t="n">
        <v>-0.3136362803</v>
      </c>
      <c r="C11106" t="n">
        <v>-0.4418050125437075</v>
      </c>
      <c r="D11106" t="n">
        <v>-0.36152215225</v>
      </c>
      <c r="E11106" t="n">
        <v>0.04878209460710969</v>
      </c>
      <c r="F11106" t="n">
        <v>-10.754756922</v>
      </c>
      <c r="G11106" t="n">
        <v>-10.72222360064793</v>
      </c>
    </row>
    <row r="11107">
      <c r="A11107" s="3" t="n">
        <v>45392.3600608912</v>
      </c>
      <c r="B11107" t="n">
        <v>-0.4141936694</v>
      </c>
      <c r="C11107" t="n">
        <v>-0.5500065367331017</v>
      </c>
      <c r="D11107" t="n">
        <v>-0.08140500164999999</v>
      </c>
      <c r="E11107" t="n">
        <v>0.1014382045727275</v>
      </c>
      <c r="F11107" t="n">
        <v>-10.6613780007</v>
      </c>
      <c r="G11107" t="n">
        <v>-10.68830916465784</v>
      </c>
    </row>
    <row r="11108">
      <c r="A11108" s="3" t="n">
        <v>45392.36006145833</v>
      </c>
      <c r="B11108" t="n">
        <v>-0.48842020325</v>
      </c>
      <c r="C11108" t="n">
        <v>-0.54621175179161</v>
      </c>
      <c r="D11108" t="n">
        <v>0.14844326105</v>
      </c>
      <c r="E11108" t="n">
        <v>0.02644357457669005</v>
      </c>
      <c r="F11108" t="n">
        <v>-10.78108777725</v>
      </c>
      <c r="G11108" t="n">
        <v>-10.6218468002076</v>
      </c>
    </row>
    <row r="11109">
      <c r="A11109" s="3" t="n">
        <v>45392.36006202547</v>
      </c>
      <c r="B11109" t="n">
        <v>-0.52672497815</v>
      </c>
      <c r="C11109" t="n">
        <v>-0.5498519848434746</v>
      </c>
      <c r="D11109" t="n">
        <v>-0.474053461</v>
      </c>
      <c r="E11109" t="n">
        <v>-0.07461390795466223</v>
      </c>
      <c r="F11109" t="n">
        <v>-10.56561606345</v>
      </c>
      <c r="G11109" t="n">
        <v>-10.60483591994945</v>
      </c>
    </row>
    <row r="11110">
      <c r="A11110" s="3" t="n">
        <v>45392.36006313658</v>
      </c>
      <c r="B11110" t="n">
        <v>-0.6799538843999999</v>
      </c>
      <c r="C11110" t="n">
        <v>-0.5983106200158524</v>
      </c>
      <c r="D11110" t="n">
        <v>0.31603890955</v>
      </c>
      <c r="E11110" t="n">
        <v>-0.03728906655629382</v>
      </c>
      <c r="F11110" t="n">
        <v>-10.5488564986</v>
      </c>
      <c r="G11110" t="n">
        <v>-10.67830754748336</v>
      </c>
    </row>
    <row r="11111">
      <c r="A11111" s="3" t="n">
        <v>45392.36006319444</v>
      </c>
      <c r="B11111" t="n">
        <v>-0.5817893178999999</v>
      </c>
      <c r="C11111" t="n">
        <v>-0.6676378521068782</v>
      </c>
      <c r="D11111" t="n">
        <v>0.2298482627</v>
      </c>
      <c r="E11111" t="n">
        <v>0.002725974388111889</v>
      </c>
      <c r="F11111" t="n">
        <v>-10.5201230141</v>
      </c>
      <c r="G11111" t="n">
        <v>-10.70478301081705</v>
      </c>
    </row>
    <row r="11112">
      <c r="A11112" s="3" t="n">
        <v>45392.36006427083</v>
      </c>
      <c r="B11112" t="n">
        <v>-0.8810686625999998</v>
      </c>
      <c r="C11112" t="n">
        <v>-0.6711701434307711</v>
      </c>
      <c r="D11112" t="n">
        <v>-0.1436478092</v>
      </c>
      <c r="E11112" t="n">
        <v>-0.002502684511188819</v>
      </c>
      <c r="F11112" t="n">
        <v>-10.84573321405</v>
      </c>
      <c r="G11112" t="n">
        <v>-10.76773498317579</v>
      </c>
    </row>
    <row r="11113">
      <c r="A11113" s="3" t="n">
        <v>45392.36006430555</v>
      </c>
      <c r="B11113" t="n">
        <v>-0.5386988978</v>
      </c>
      <c r="C11113" t="n">
        <v>-0.62551801604499</v>
      </c>
      <c r="D11113" t="n">
        <v>-0.0023928226</v>
      </c>
      <c r="E11113" t="n">
        <v>0.06547207567482539</v>
      </c>
      <c r="F11113" t="n">
        <v>-11.08993841235</v>
      </c>
      <c r="G11113" t="n">
        <v>-10.76892839990434</v>
      </c>
    </row>
    <row r="11114">
      <c r="A11114" s="3" t="n">
        <v>45392.36006539352</v>
      </c>
      <c r="B11114" t="n">
        <v>-0.56502975305</v>
      </c>
      <c r="C11114" t="n">
        <v>-0.5642631884786729</v>
      </c>
      <c r="D11114" t="n">
        <v>-0.2035076008</v>
      </c>
      <c r="E11114" t="n">
        <v>0.08110981919906786</v>
      </c>
      <c r="F11114" t="n">
        <v>-10.78108777725</v>
      </c>
      <c r="G11114" t="n">
        <v>-10.85175321702789</v>
      </c>
    </row>
    <row r="11115">
      <c r="A11115" s="3" t="n">
        <v>45392.36006542824</v>
      </c>
      <c r="B11115" t="n">
        <v>-0.5363060752</v>
      </c>
      <c r="C11115" t="n">
        <v>-0.4857348041620061</v>
      </c>
      <c r="D11115" t="n">
        <v>0.01197391965</v>
      </c>
      <c r="E11115" t="n">
        <v>-0.1071126202902101</v>
      </c>
      <c r="F11115" t="n">
        <v>-10.8648856015</v>
      </c>
      <c r="G11115" t="n">
        <v>-10.91865646926029</v>
      </c>
    </row>
    <row r="11116">
      <c r="A11116" s="3" t="n">
        <v>45392.36006597222</v>
      </c>
      <c r="B11116" t="n">
        <v>-0.3782817171</v>
      </c>
      <c r="C11116" t="n">
        <v>-0.4536834487973206</v>
      </c>
      <c r="D11116" t="n">
        <v>0.3016721673</v>
      </c>
      <c r="E11116" t="n">
        <v>-0.09593427369370655</v>
      </c>
      <c r="F11116" t="n">
        <v>-10.85051885925</v>
      </c>
      <c r="G11116" t="n">
        <v>-10.96758991545166</v>
      </c>
    </row>
    <row r="11117">
      <c r="A11117" s="3" t="n">
        <v>45392.36006653935</v>
      </c>
      <c r="B11117" t="n">
        <v>-0.28251977985</v>
      </c>
      <c r="C11117" t="n">
        <v>-0.3311547747071105</v>
      </c>
      <c r="D11117" t="n">
        <v>0.05027869455</v>
      </c>
      <c r="E11117" t="n">
        <v>-0.07482201924044306</v>
      </c>
      <c r="F11117" t="n">
        <v>-10.74278300235</v>
      </c>
      <c r="G11117" t="n">
        <v>-10.94489325839199</v>
      </c>
    </row>
    <row r="11118">
      <c r="A11118" s="3" t="n">
        <v>45392.36006710649</v>
      </c>
      <c r="B11118" t="n">
        <v>-0.4022295564</v>
      </c>
      <c r="C11118" t="n">
        <v>-0.3337435017138703</v>
      </c>
      <c r="D11118" t="n">
        <v>-0.6320680124499999</v>
      </c>
      <c r="E11118" t="n">
        <v>-0.1073083646817019</v>
      </c>
      <c r="F11118" t="n">
        <v>-11.2383816734</v>
      </c>
      <c r="G11118" t="n">
        <v>-10.94471577860038</v>
      </c>
    </row>
    <row r="11119">
      <c r="A11119" s="3" t="n">
        <v>45392.36006821759</v>
      </c>
      <c r="B11119" t="n">
        <v>-0.39504128195</v>
      </c>
      <c r="C11119" t="n">
        <v>-0.4188852027630547</v>
      </c>
      <c r="D11119" t="n">
        <v>-0.4070152016</v>
      </c>
      <c r="E11119" t="n">
        <v>-0.1488189311807696</v>
      </c>
      <c r="F11119" t="n">
        <v>-11.01811450775</v>
      </c>
      <c r="G11119" t="n">
        <v>-10.93927503089292</v>
      </c>
    </row>
    <row r="11120">
      <c r="A11120" s="3" t="n">
        <v>45392.36006825232</v>
      </c>
      <c r="B11120" t="n">
        <v>-0.4453199764999999</v>
      </c>
      <c r="C11120" t="n">
        <v>-0.4848284319650363</v>
      </c>
      <c r="D11120" t="n">
        <v>0.31843173215</v>
      </c>
      <c r="E11120" t="n">
        <v>-0.2119834266748258</v>
      </c>
      <c r="F11120" t="n">
        <v>-10.893619086</v>
      </c>
      <c r="G11120" t="n">
        <v>-10.81994051300586</v>
      </c>
    </row>
    <row r="11121">
      <c r="A11121" s="3" t="n">
        <v>45392.3600687963</v>
      </c>
      <c r="B11121" t="n">
        <v>-0.18435521335</v>
      </c>
      <c r="C11121" t="n">
        <v>-0.5112597996627054</v>
      </c>
      <c r="D11121" t="n">
        <v>-0.25378629535</v>
      </c>
      <c r="E11121" t="n">
        <v>-0.2877163442583924</v>
      </c>
      <c r="F11121" t="n">
        <v>-10.68532584</v>
      </c>
      <c r="G11121" t="n">
        <v>-10.77335204484933</v>
      </c>
    </row>
    <row r="11122">
      <c r="A11122" s="3" t="n">
        <v>45392.36006935185</v>
      </c>
      <c r="B11122" t="n">
        <v>-0.8930327756000001</v>
      </c>
      <c r="C11122" t="n">
        <v>-0.482388382001633</v>
      </c>
      <c r="D11122" t="n">
        <v>-0.29209107025</v>
      </c>
      <c r="E11122" t="n">
        <v>-0.2358144091104901</v>
      </c>
      <c r="F11122" t="n">
        <v>-10.70447822745</v>
      </c>
      <c r="G11122" t="n">
        <v>-10.69826055989747</v>
      </c>
    </row>
    <row r="11123">
      <c r="A11123" s="3" t="n">
        <v>45392.36006991898</v>
      </c>
      <c r="B11123" t="n">
        <v>-0.8834614852</v>
      </c>
      <c r="C11123" t="n">
        <v>-0.5079100857596751</v>
      </c>
      <c r="D11123" t="n">
        <v>-0.3447625874</v>
      </c>
      <c r="E11123" t="n">
        <v>-0.1803741249178327</v>
      </c>
      <c r="F11123" t="n">
        <v>-10.43153954465</v>
      </c>
      <c r="G11123" t="n">
        <v>-10.64187650565376</v>
      </c>
    </row>
    <row r="11124">
      <c r="A11124" s="3" t="n">
        <v>45392.36007048611</v>
      </c>
      <c r="B11124" t="n">
        <v>-0.2011147782</v>
      </c>
      <c r="C11124" t="n">
        <v>-0.5247480123723791</v>
      </c>
      <c r="D11124" t="n">
        <v>-0.22265998825</v>
      </c>
      <c r="E11124" t="n">
        <v>-0.2200538881569936</v>
      </c>
      <c r="F11124" t="n">
        <v>-10.4794254166</v>
      </c>
      <c r="G11124" t="n">
        <v>-10.66006432106786</v>
      </c>
    </row>
    <row r="11125">
      <c r="A11125" s="3" t="n">
        <v>45392.36007105324</v>
      </c>
      <c r="B11125" t="n">
        <v>-0.19153368115</v>
      </c>
      <c r="C11125" t="n">
        <v>-0.5199262951590924</v>
      </c>
      <c r="D11125" t="n">
        <v>-0.35195086185</v>
      </c>
      <c r="E11125" t="n">
        <v>-0.253701212946038</v>
      </c>
      <c r="F11125" t="n">
        <v>-11.0396597178</v>
      </c>
      <c r="G11125" t="n">
        <v>-10.67622005687415</v>
      </c>
    </row>
    <row r="11126">
      <c r="A11126" s="3" t="n">
        <v>45392.3600716088</v>
      </c>
      <c r="B11126" t="n">
        <v>-0.4141936694</v>
      </c>
      <c r="C11126" t="n">
        <v>-0.4885066114947566</v>
      </c>
      <c r="D11126" t="n">
        <v>0</v>
      </c>
      <c r="E11126" t="n">
        <v>-0.248761130153031</v>
      </c>
      <c r="F11126" t="n">
        <v>-10.68053038815</v>
      </c>
      <c r="G11126" t="n">
        <v>-10.73830129472206</v>
      </c>
    </row>
    <row r="11127">
      <c r="A11127" s="3" t="n">
        <v>45392.36007217593</v>
      </c>
      <c r="B11127" t="n">
        <v>-0.82839714545</v>
      </c>
      <c r="C11127" t="n">
        <v>-0.37444480242436</v>
      </c>
      <c r="D11127" t="n">
        <v>-0.26096476315</v>
      </c>
      <c r="E11127" t="n">
        <v>-0.2517413688020986</v>
      </c>
      <c r="F11127" t="n">
        <v>-10.91037865085</v>
      </c>
      <c r="G11127" t="n">
        <v>-10.79113577599292</v>
      </c>
    </row>
    <row r="11128">
      <c r="A11128" s="3" t="n">
        <v>45392.36007331018</v>
      </c>
      <c r="B11128" t="n">
        <v>-0.35912932965</v>
      </c>
      <c r="C11128" t="n">
        <v>-0.3310587198276232</v>
      </c>
      <c r="D11128" t="n">
        <v>-0.2106860686</v>
      </c>
      <c r="E11128" t="n">
        <v>-0.2746232549642199</v>
      </c>
      <c r="F11128" t="n">
        <v>-10.6541995329</v>
      </c>
      <c r="G11128" t="n">
        <v>-10.8256983881153</v>
      </c>
    </row>
    <row r="11129">
      <c r="A11129" s="3" t="n">
        <v>45392.36007386574</v>
      </c>
      <c r="B11129" t="n">
        <v>-0.3016721673</v>
      </c>
      <c r="C11129" t="n">
        <v>-0.3791213172115395</v>
      </c>
      <c r="D11129" t="n">
        <v>-0.3088506351</v>
      </c>
      <c r="E11129" t="n">
        <v>-0.2612396922398609</v>
      </c>
      <c r="F11129" t="n">
        <v>-10.7260234375</v>
      </c>
      <c r="G11129" t="n">
        <v>-10.75648975019723</v>
      </c>
    </row>
    <row r="11130">
      <c r="A11130" s="3" t="n">
        <v>45392.3600744213</v>
      </c>
      <c r="B11130" t="n">
        <v>-0.2011147782</v>
      </c>
      <c r="C11130" t="n">
        <v>-0.3004694696858983</v>
      </c>
      <c r="D11130" t="n">
        <v>-0.6009417053499999</v>
      </c>
      <c r="E11130" t="n">
        <v>-0.3049717735648027</v>
      </c>
      <c r="F11130" t="n">
        <v>-10.91037865085</v>
      </c>
      <c r="G11130" t="n">
        <v>-10.7459257707928</v>
      </c>
    </row>
    <row r="11131">
      <c r="A11131" s="3" t="n">
        <v>45392.360075</v>
      </c>
      <c r="B11131" t="n">
        <v>-0.19392650375</v>
      </c>
      <c r="C11131" t="n">
        <v>-0.2166162344344994</v>
      </c>
      <c r="D11131" t="n">
        <v>-0.0646454368</v>
      </c>
      <c r="E11131" t="n">
        <v>-0.2523838758220287</v>
      </c>
      <c r="F11131" t="n">
        <v>-10.74039017975</v>
      </c>
      <c r="G11131" t="n">
        <v>-10.77227866243115</v>
      </c>
    </row>
    <row r="11132">
      <c r="A11132" s="3" t="n">
        <v>45392.36007556713</v>
      </c>
      <c r="B11132" t="n">
        <v>-0.2035076008</v>
      </c>
      <c r="C11132" t="n">
        <v>-0.2834632984484856</v>
      </c>
      <c r="D11132" t="n">
        <v>-0.22026716565</v>
      </c>
      <c r="E11132" t="n">
        <v>-0.1736763887017487</v>
      </c>
      <c r="F11132" t="n">
        <v>-10.60870648355</v>
      </c>
      <c r="G11132" t="n">
        <v>-10.73593569757695</v>
      </c>
    </row>
    <row r="11133">
      <c r="A11133" s="3" t="n">
        <v>45392.36007612268</v>
      </c>
      <c r="B11133" t="n">
        <v>-0.4477127990999999</v>
      </c>
      <c r="C11133" t="n">
        <v>-0.3857956454798379</v>
      </c>
      <c r="D11133" t="n">
        <v>-0.0047856452</v>
      </c>
      <c r="E11133" t="n">
        <v>-0.105913488730653</v>
      </c>
      <c r="F11133" t="n">
        <v>-10.6613780007</v>
      </c>
      <c r="G11133" t="n">
        <v>-10.75618231514863</v>
      </c>
    </row>
    <row r="11134">
      <c r="A11134" s="3" t="n">
        <v>45392.36007670139</v>
      </c>
      <c r="B11134" t="n">
        <v>-0.208293246</v>
      </c>
      <c r="C11134" t="n">
        <v>-0.4229641062426585</v>
      </c>
      <c r="D11134" t="n">
        <v>-0.3040649899</v>
      </c>
      <c r="E11134" t="n">
        <v>-0.0733767156206296</v>
      </c>
      <c r="F11134" t="n">
        <v>-11.11627907425</v>
      </c>
      <c r="G11134" t="n">
        <v>-10.76726072078057</v>
      </c>
    </row>
    <row r="11135">
      <c r="A11135" s="3" t="n">
        <v>45392.36007725695</v>
      </c>
      <c r="B11135" t="n">
        <v>-0.6751682392</v>
      </c>
      <c r="C11135" t="n">
        <v>-0.4854202370043137</v>
      </c>
      <c r="D11135" t="n">
        <v>0.4022295564</v>
      </c>
      <c r="E11135" t="n">
        <v>-0.09266399594160867</v>
      </c>
      <c r="F11135" t="n">
        <v>-10.53448975635</v>
      </c>
      <c r="G11135" t="n">
        <v>-10.75188464793826</v>
      </c>
    </row>
    <row r="11136">
      <c r="A11136" s="3" t="n">
        <v>45392.36007782407</v>
      </c>
      <c r="B11136" t="n">
        <v>-0.9337401797499999</v>
      </c>
      <c r="C11136" t="n">
        <v>-0.4766643844103742</v>
      </c>
      <c r="D11136" t="n">
        <v>-0.26335758575</v>
      </c>
      <c r="E11136" t="n">
        <v>-0.08188015555885805</v>
      </c>
      <c r="F11136" t="n">
        <v>-10.67574474295</v>
      </c>
      <c r="G11136" t="n">
        <v>-10.74584587745539</v>
      </c>
    </row>
    <row r="11137">
      <c r="A11137" s="3" t="n">
        <v>45392.36007837963</v>
      </c>
      <c r="B11137" t="n">
        <v>-0.0957717439</v>
      </c>
      <c r="C11137" t="n">
        <v>-0.4580461736438241</v>
      </c>
      <c r="D11137" t="n">
        <v>-0.11492413135</v>
      </c>
      <c r="E11137" t="n">
        <v>0.02355920793251758</v>
      </c>
      <c r="F11137" t="n">
        <v>-10.85291168185</v>
      </c>
      <c r="G11137" t="n">
        <v>-10.71009526626425</v>
      </c>
    </row>
    <row r="11138">
      <c r="A11138" s="3" t="n">
        <v>45392.36007894676</v>
      </c>
      <c r="B11138" t="n">
        <v>-0.26335758575</v>
      </c>
      <c r="C11138" t="n">
        <v>-0.4017521394180664</v>
      </c>
      <c r="D11138" t="n">
        <v>-0.277724328</v>
      </c>
      <c r="E11138" t="n">
        <v>-0.04478461603962717</v>
      </c>
      <c r="F11138" t="n">
        <v>-10.77151648685</v>
      </c>
      <c r="G11138" t="n">
        <v>-10.64280704015621</v>
      </c>
    </row>
    <row r="11139">
      <c r="A11139" s="3" t="n">
        <v>45392.36007951389</v>
      </c>
      <c r="B11139" t="n">
        <v>-0.4429271538999999</v>
      </c>
      <c r="C11139" t="n">
        <v>-0.3114022385645696</v>
      </c>
      <c r="D11139" t="n">
        <v>-0.007178467799999999</v>
      </c>
      <c r="E11139" t="n">
        <v>-0.01648328706002334</v>
      </c>
      <c r="F11139" t="n">
        <v>-10.51054191705</v>
      </c>
      <c r="G11139" t="n">
        <v>-10.59102822532742</v>
      </c>
    </row>
    <row r="11140">
      <c r="A11140" s="3" t="n">
        <v>45392.36008008102</v>
      </c>
      <c r="B11140" t="n">
        <v>-0.11970977655</v>
      </c>
      <c r="C11140" t="n">
        <v>-0.1821318240595576</v>
      </c>
      <c r="D11140" t="n">
        <v>0.51954651035</v>
      </c>
      <c r="E11140" t="n">
        <v>-0.05867519857051302</v>
      </c>
      <c r="F11140" t="n">
        <v>-10.53448975635</v>
      </c>
      <c r="G11140" t="n">
        <v>-10.65597871980632</v>
      </c>
    </row>
    <row r="11141">
      <c r="A11141" s="3" t="n">
        <v>45392.36008064815</v>
      </c>
      <c r="B11141" t="n">
        <v>-0.3064578125</v>
      </c>
      <c r="C11141" t="n">
        <v>-0.1305201566079258</v>
      </c>
      <c r="D11141" t="n">
        <v>0.0047856452</v>
      </c>
      <c r="E11141" t="n">
        <v>0.04937101937156194</v>
      </c>
      <c r="F11141" t="n">
        <v>-10.615894758</v>
      </c>
      <c r="G11141" t="n">
        <v>-10.75605576593092</v>
      </c>
    </row>
    <row r="11142">
      <c r="A11142" s="3" t="n">
        <v>45392.3600812037</v>
      </c>
      <c r="B11142" t="n">
        <v>-0.1005573891</v>
      </c>
      <c r="C11142" t="n">
        <v>-0.1543839650328675</v>
      </c>
      <c r="D11142" t="n">
        <v>-0.5865749630999999</v>
      </c>
      <c r="E11142" t="n">
        <v>0.08300750884102592</v>
      </c>
      <c r="F11142" t="n">
        <v>-10.754756922</v>
      </c>
      <c r="G11142" t="n">
        <v>-10.83648872054607</v>
      </c>
    </row>
    <row r="11143">
      <c r="A11143" s="3" t="n">
        <v>45392.36008177084</v>
      </c>
      <c r="B11143" t="n">
        <v>0.0311263071</v>
      </c>
      <c r="C11143" t="n">
        <v>-0.1230809096396274</v>
      </c>
      <c r="D11143" t="n">
        <v>0.3327984744</v>
      </c>
      <c r="E11143" t="n">
        <v>0.01246496078904434</v>
      </c>
      <c r="F11143" t="n">
        <v>-10.9606573454</v>
      </c>
      <c r="G11143" t="n">
        <v>-10.85638373885516</v>
      </c>
    </row>
    <row r="11144">
      <c r="A11144" s="3" t="n">
        <v>45392.36008233796</v>
      </c>
      <c r="B11144" t="n">
        <v>-0.265760215</v>
      </c>
      <c r="C11144" t="n">
        <v>-0.2102987630733106</v>
      </c>
      <c r="D11144" t="n">
        <v>-0.01915238745</v>
      </c>
      <c r="E11144" t="n">
        <v>-0.03500622016410262</v>
      </c>
      <c r="F11144" t="n">
        <v>-11.08754558975</v>
      </c>
      <c r="G11144" t="n">
        <v>-10.84589773260493</v>
      </c>
    </row>
    <row r="11145">
      <c r="A11145" s="3" t="n">
        <v>45392.36008289352</v>
      </c>
      <c r="B11145" t="n">
        <v>-0.2753315054</v>
      </c>
      <c r="C11145" t="n">
        <v>-0.3615969479581595</v>
      </c>
      <c r="D11145" t="n">
        <v>0.11492413135</v>
      </c>
      <c r="E11145" t="n">
        <v>-0.1705892827129376</v>
      </c>
      <c r="F11145" t="n">
        <v>-11.18092451105</v>
      </c>
      <c r="G11145" t="n">
        <v>-10.76121216650702</v>
      </c>
    </row>
    <row r="11146">
      <c r="A11146" s="3" t="n">
        <v>45392.36008346065</v>
      </c>
      <c r="B11146" t="n">
        <v>-0.3112434577</v>
      </c>
      <c r="C11146" t="n">
        <v>-0.4950590081287892</v>
      </c>
      <c r="D11146" t="n">
        <v>-0.208293246</v>
      </c>
      <c r="E11146" t="n">
        <v>-0.1784192641065273</v>
      </c>
      <c r="F11146" t="n">
        <v>-10.4459062869</v>
      </c>
      <c r="G11146" t="n">
        <v>-10.67205136196984</v>
      </c>
    </row>
    <row r="11147">
      <c r="A11147" s="3" t="n">
        <v>45392.36008402778</v>
      </c>
      <c r="B11147" t="n">
        <v>-0.7158658366999999</v>
      </c>
      <c r="C11147" t="n">
        <v>-0.5979825429976706</v>
      </c>
      <c r="D11147" t="n">
        <v>-0.56742257565</v>
      </c>
      <c r="E11147" t="n">
        <v>-0.1877402220493012</v>
      </c>
      <c r="F11147" t="n">
        <v>-10.20408410455</v>
      </c>
      <c r="G11147" t="n">
        <v>-10.65632979330446</v>
      </c>
    </row>
    <row r="11148">
      <c r="A11148" s="3" t="n">
        <v>45392.3600845949</v>
      </c>
      <c r="B11148" t="n">
        <v>-0.9792332290999999</v>
      </c>
      <c r="C11148" t="n">
        <v>-0.617660329150701</v>
      </c>
      <c r="D11148" t="n">
        <v>0.0047856452</v>
      </c>
      <c r="E11148" t="n">
        <v>-0.305815671229255</v>
      </c>
      <c r="F11148" t="n">
        <v>-10.5177301915</v>
      </c>
      <c r="G11148" t="n">
        <v>-10.67557174358593</v>
      </c>
    </row>
    <row r="11149">
      <c r="A11149" s="3" t="n">
        <v>45392.36008515046</v>
      </c>
      <c r="B11149" t="n">
        <v>-0.59137041495</v>
      </c>
      <c r="C11149" t="n">
        <v>-0.5230756242278569</v>
      </c>
      <c r="D11149" t="n">
        <v>-0.6584086743500001</v>
      </c>
      <c r="E11149" t="n">
        <v>-0.2671011886650357</v>
      </c>
      <c r="F11149" t="n">
        <v>-10.6613780007</v>
      </c>
      <c r="G11149" t="n">
        <v>-10.65611697299793</v>
      </c>
    </row>
    <row r="11150">
      <c r="A11150" s="3" t="n">
        <v>45392.36008571759</v>
      </c>
      <c r="B11150" t="n">
        <v>-0.4549010735499999</v>
      </c>
      <c r="C11150" t="n">
        <v>-0.4645876892396283</v>
      </c>
      <c r="D11150" t="n">
        <v>-0.05745716234999999</v>
      </c>
      <c r="E11150" t="n">
        <v>-0.2304519317284389</v>
      </c>
      <c r="F11150" t="n">
        <v>-10.9989621203</v>
      </c>
      <c r="G11150" t="n">
        <v>-10.70322405063826</v>
      </c>
    </row>
    <row r="11151">
      <c r="A11151" s="3" t="n">
        <v>45392.3600862963</v>
      </c>
      <c r="B11151" t="n">
        <v>-0.08619064685</v>
      </c>
      <c r="C11151" t="n">
        <v>-0.3738924297189987</v>
      </c>
      <c r="D11151" t="n">
        <v>-0.03591195229999999</v>
      </c>
      <c r="E11151" t="n">
        <v>-0.1094029416813523</v>
      </c>
      <c r="F11151" t="n">
        <v>-11.2072553663</v>
      </c>
      <c r="G11151" t="n">
        <v>-10.86365213523581</v>
      </c>
    </row>
    <row r="11152">
      <c r="A11152" s="3" t="n">
        <v>45392.36008685186</v>
      </c>
      <c r="B11152" t="n">
        <v>-0.1101286795</v>
      </c>
      <c r="C11152" t="n">
        <v>-0.1975865101171334</v>
      </c>
      <c r="D11152" t="n">
        <v>-0.11492413135</v>
      </c>
      <c r="E11152" t="n">
        <v>-0.1587485872032639</v>
      </c>
      <c r="F11152" t="n">
        <v>-10.8002401647</v>
      </c>
      <c r="G11152" t="n">
        <v>-10.8777998851618</v>
      </c>
    </row>
    <row r="11153">
      <c r="A11153" s="3" t="n">
        <v>45392.36008740741</v>
      </c>
      <c r="B11153" t="n">
        <v>-0.14605043845</v>
      </c>
      <c r="C11153" t="n">
        <v>-0.1810216609890447</v>
      </c>
      <c r="D11153" t="n">
        <v>0.01675956485</v>
      </c>
      <c r="E11153" t="n">
        <v>-0.1147707681452218</v>
      </c>
      <c r="F11153" t="n">
        <v>-10.4482991095</v>
      </c>
      <c r="G11153" t="n">
        <v>-10.825227577478</v>
      </c>
    </row>
    <row r="11154">
      <c r="A11154" s="3" t="n">
        <v>45392.36008796296</v>
      </c>
      <c r="B11154" t="n">
        <v>-0.4668651865499999</v>
      </c>
      <c r="C11154" t="n">
        <v>-0.2375119653707466</v>
      </c>
      <c r="D11154" t="n">
        <v>-0.06703825939999999</v>
      </c>
      <c r="E11154" t="n">
        <v>-0.03329023928869472</v>
      </c>
      <c r="F11154" t="n">
        <v>-10.9031903764</v>
      </c>
      <c r="G11154" t="n">
        <v>-10.84790912452451</v>
      </c>
    </row>
    <row r="11155">
      <c r="A11155" s="3" t="n">
        <v>45392.36008854167</v>
      </c>
      <c r="B11155" t="n">
        <v>-0.2298482627</v>
      </c>
      <c r="C11155" t="n">
        <v>-0.2766112846546628</v>
      </c>
      <c r="D11155" t="n">
        <v>-0.08379782425</v>
      </c>
      <c r="E11155" t="n">
        <v>0.03776486052622387</v>
      </c>
      <c r="F11155" t="n">
        <v>-10.9295310383</v>
      </c>
      <c r="G11155" t="n">
        <v>-10.80917868615213</v>
      </c>
    </row>
    <row r="11156">
      <c r="A11156" s="3" t="n">
        <v>45392.3600891088</v>
      </c>
      <c r="B11156" t="n">
        <v>-0.18196239075</v>
      </c>
      <c r="C11156" t="n">
        <v>-0.3705666723875302</v>
      </c>
      <c r="D11156" t="n">
        <v>-0.4477127990999999</v>
      </c>
      <c r="E11156" t="n">
        <v>0.1625545732135203</v>
      </c>
      <c r="F11156" t="n">
        <v>-10.5919469187</v>
      </c>
      <c r="G11156" t="n">
        <v>-10.81808682756262</v>
      </c>
    </row>
    <row r="11157">
      <c r="A11157" s="3" t="n">
        <v>45392.36008966435</v>
      </c>
      <c r="B11157" t="n">
        <v>-0.80444930615</v>
      </c>
      <c r="C11157" t="n">
        <v>-0.4929167465792554</v>
      </c>
      <c r="D11157" t="n">
        <v>0.8738803881499999</v>
      </c>
      <c r="E11157" t="n">
        <v>0.2628608069206301</v>
      </c>
      <c r="F11157" t="n">
        <v>-11.04445516965</v>
      </c>
      <c r="G11157" t="n">
        <v>-10.95879796798511</v>
      </c>
    </row>
    <row r="11158">
      <c r="A11158" s="3" t="n">
        <v>45392.36009023148</v>
      </c>
      <c r="B11158" t="n">
        <v>-0.3040649899</v>
      </c>
      <c r="C11158" t="n">
        <v>-0.5715556785868314</v>
      </c>
      <c r="D11158" t="n">
        <v>0.18674803595</v>
      </c>
      <c r="E11158" t="n">
        <v>0.357780743830071</v>
      </c>
      <c r="F11158" t="n">
        <v>-11.1976840759</v>
      </c>
      <c r="G11158" t="n">
        <v>-10.9478148857343</v>
      </c>
    </row>
    <row r="11159">
      <c r="A11159" s="3" t="n">
        <v>45392.36009079861</v>
      </c>
      <c r="B11159" t="n">
        <v>-0.4477127990999999</v>
      </c>
      <c r="C11159" t="n">
        <v>-0.5161258868238943</v>
      </c>
      <c r="D11159" t="n">
        <v>0.7110801915</v>
      </c>
      <c r="E11159" t="n">
        <v>0.3562406883122388</v>
      </c>
      <c r="F11159" t="n">
        <v>-10.6518067103</v>
      </c>
      <c r="G11159" t="n">
        <v>-10.82040412295609</v>
      </c>
    </row>
    <row r="11160">
      <c r="A11160" s="3" t="n">
        <v>45392.36009136574</v>
      </c>
      <c r="B11160" t="n">
        <v>-0.7924851931499999</v>
      </c>
      <c r="C11160" t="n">
        <v>-0.5268683289708639</v>
      </c>
      <c r="D11160" t="n">
        <v>0.1628100033</v>
      </c>
      <c r="E11160" t="n">
        <v>0.1900302234099073</v>
      </c>
      <c r="F11160" t="n">
        <v>-10.91277147345</v>
      </c>
      <c r="G11160" t="n">
        <v>-10.74058656420259</v>
      </c>
    </row>
    <row r="11161">
      <c r="A11161" s="3" t="n">
        <v>45392.3600925</v>
      </c>
      <c r="B11161" t="n">
        <v>-0.7900825639</v>
      </c>
      <c r="C11161" t="n">
        <v>-0.4788616226341504</v>
      </c>
      <c r="D11161" t="n">
        <v>-0.0335191297</v>
      </c>
      <c r="E11161" t="n">
        <v>-0.02478471915198139</v>
      </c>
      <c r="F11161" t="n">
        <v>-10.91277147345</v>
      </c>
      <c r="G11161" t="n">
        <v>-10.68869567010819</v>
      </c>
    </row>
    <row r="11162">
      <c r="A11162" s="3" t="n">
        <v>45392.3600925463</v>
      </c>
      <c r="B11162" t="n">
        <v>-0.2106860686</v>
      </c>
      <c r="C11162" t="n">
        <v>-0.3992061593472039</v>
      </c>
      <c r="D11162" t="n">
        <v>-0.15083608365</v>
      </c>
      <c r="E11162" t="n">
        <v>-0.4012668131100245</v>
      </c>
      <c r="F11162" t="n">
        <v>-10.12268890955</v>
      </c>
      <c r="G11162" t="n">
        <v>-10.70884790153103</v>
      </c>
    </row>
    <row r="11163">
      <c r="A11163" s="3" t="n">
        <v>45392.36009305555</v>
      </c>
      <c r="B11163" t="n">
        <v>0</v>
      </c>
      <c r="C11163" t="n">
        <v>-0.54378985213147</v>
      </c>
      <c r="D11163" t="n">
        <v>-0.86430909775</v>
      </c>
      <c r="E11163" t="n">
        <v>-0.4764369341364815</v>
      </c>
      <c r="F11163" t="n">
        <v>-10.56800888605</v>
      </c>
      <c r="G11163" t="n">
        <v>-10.61450244229327</v>
      </c>
    </row>
    <row r="11164">
      <c r="A11164" s="3" t="n">
        <v>45392.36009362269</v>
      </c>
      <c r="B11164" t="n">
        <v>-0.6416491095</v>
      </c>
      <c r="C11164" t="n">
        <v>-0.5347545214421926</v>
      </c>
      <c r="D11164" t="n">
        <v>-0.9624736642499999</v>
      </c>
      <c r="E11164" t="n">
        <v>-0.5644549553477871</v>
      </c>
      <c r="F11164" t="n">
        <v>-10.8553143111</v>
      </c>
      <c r="G11164" t="n">
        <v>-10.78048909155423</v>
      </c>
    </row>
    <row r="11165">
      <c r="A11165" s="3" t="n">
        <v>45392.36009417824</v>
      </c>
      <c r="B11165" t="n">
        <v>-0.5147510585</v>
      </c>
      <c r="C11165" t="n">
        <v>-0.5181178254587427</v>
      </c>
      <c r="D11165" t="n">
        <v>-0.4692678157999999</v>
      </c>
      <c r="E11165" t="n">
        <v>-0.5518923166672509</v>
      </c>
      <c r="F11165" t="n">
        <v>-11.01572168515</v>
      </c>
      <c r="G11165" t="n">
        <v>-10.80041817025609</v>
      </c>
    </row>
    <row r="11166">
      <c r="A11166" s="3" t="n">
        <v>45392.36009474537</v>
      </c>
      <c r="B11166" t="n">
        <v>-0.7493849664</v>
      </c>
      <c r="C11166" t="n">
        <v>-0.4821714470167845</v>
      </c>
      <c r="D11166" t="n">
        <v>-0.45250825095</v>
      </c>
      <c r="E11166" t="n">
        <v>-0.5175967700272741</v>
      </c>
      <c r="F11166" t="n">
        <v>-11.2359888508</v>
      </c>
      <c r="G11166" t="n">
        <v>-10.96577415362695</v>
      </c>
    </row>
    <row r="11167">
      <c r="A11167" s="3" t="n">
        <v>45392.36009643519</v>
      </c>
      <c r="B11167" t="n">
        <v>-0.9911973420999999</v>
      </c>
      <c r="C11167" t="n">
        <v>-0.4425301331606073</v>
      </c>
      <c r="D11167" t="n">
        <v>0.1364693414</v>
      </c>
      <c r="E11167" t="n">
        <v>-0.3804122746756421</v>
      </c>
      <c r="F11167" t="n">
        <v>-10.30224867105</v>
      </c>
      <c r="G11167" t="n">
        <v>-11.03151688369805</v>
      </c>
    </row>
    <row r="11168">
      <c r="A11168" s="3" t="n">
        <v>45392.36009645833</v>
      </c>
      <c r="B11168" t="n">
        <v>0.05027869455</v>
      </c>
      <c r="C11168" t="n">
        <v>-0.3881280051678332</v>
      </c>
      <c r="D11168" t="n">
        <v>-0.34955803925</v>
      </c>
      <c r="E11168" t="n">
        <v>-0.2403762158097908</v>
      </c>
      <c r="F11168" t="n">
        <v>-11.72680187665</v>
      </c>
      <c r="G11168" t="n">
        <v>-10.97541751947555</v>
      </c>
    </row>
    <row r="11169">
      <c r="A11169" s="3" t="n">
        <v>45392.36009700232</v>
      </c>
      <c r="B11169" t="n">
        <v>-0.1699884711</v>
      </c>
      <c r="C11169" t="n">
        <v>-0.284452352820397</v>
      </c>
      <c r="D11169" t="n">
        <v>-0.5530558334</v>
      </c>
      <c r="E11169" t="n">
        <v>-0.2568617430835671</v>
      </c>
      <c r="F11169" t="n">
        <v>-10.60631366095</v>
      </c>
      <c r="G11169" t="n">
        <v>-11.01198841464945</v>
      </c>
    </row>
    <row r="11170">
      <c r="A11170" s="3" t="n">
        <v>45392.36009755787</v>
      </c>
      <c r="B11170" t="n">
        <v>0.11253130875</v>
      </c>
      <c r="C11170" t="n">
        <v>-0.1852468184236602</v>
      </c>
      <c r="D11170" t="n">
        <v>-0.2011147782</v>
      </c>
      <c r="E11170" t="n">
        <v>-0.25837397880408</v>
      </c>
      <c r="F11170" t="n">
        <v>-11.24796277045</v>
      </c>
      <c r="G11170" t="n">
        <v>-10.99336483194176</v>
      </c>
    </row>
    <row r="11171">
      <c r="A11171" s="3" t="n">
        <v>45392.36009813657</v>
      </c>
      <c r="B11171" t="n">
        <v>-0.196329133</v>
      </c>
      <c r="C11171" t="n">
        <v>-0.1852637571827511</v>
      </c>
      <c r="D11171" t="n">
        <v>-0.0287334845</v>
      </c>
      <c r="E11171" t="n">
        <v>-0.2062037209109562</v>
      </c>
      <c r="F11171" t="n">
        <v>-10.43632518985</v>
      </c>
      <c r="G11171" t="n">
        <v>-10.92914503575481</v>
      </c>
    </row>
    <row r="11172">
      <c r="A11172" s="3" t="n">
        <v>45392.36009869213</v>
      </c>
      <c r="B11172" t="n">
        <v>-0.6057371572</v>
      </c>
      <c r="C11172" t="n">
        <v>-0.2098469256749423</v>
      </c>
      <c r="D11172" t="n">
        <v>-0.4549010735499999</v>
      </c>
      <c r="E11172" t="n">
        <v>-0.2412570084231941</v>
      </c>
      <c r="F11172" t="n">
        <v>-11.1761290592</v>
      </c>
      <c r="G11172" t="n">
        <v>-10.9326162012463</v>
      </c>
    </row>
    <row r="11173">
      <c r="A11173" s="3" t="n">
        <v>45392.36009925926</v>
      </c>
      <c r="B11173" t="n">
        <v>-0.36152215225</v>
      </c>
      <c r="C11173" t="n">
        <v>-0.4117913373212133</v>
      </c>
      <c r="D11173" t="n">
        <v>-0.32321737735</v>
      </c>
      <c r="E11173" t="n">
        <v>-0.2038144186468537</v>
      </c>
      <c r="F11173" t="n">
        <v>-11.240774496</v>
      </c>
      <c r="G11173" t="n">
        <v>-10.78654171478744</v>
      </c>
    </row>
    <row r="11174">
      <c r="A11174" s="3" t="n">
        <v>45392.36009981482</v>
      </c>
      <c r="B11174" t="n">
        <v>-0.16040737405</v>
      </c>
      <c r="C11174" t="n">
        <v>-0.4762114269051295</v>
      </c>
      <c r="D11174" t="n">
        <v>0.2705458602</v>
      </c>
      <c r="E11174" t="n">
        <v>-0.07079406919405611</v>
      </c>
      <c r="F11174" t="n">
        <v>-10.4530847547</v>
      </c>
      <c r="G11174" t="n">
        <v>-10.7819659639005</v>
      </c>
    </row>
    <row r="11175">
      <c r="A11175" s="3" t="n">
        <v>45392.36010039352</v>
      </c>
      <c r="B11175" t="n">
        <v>-0.79966366095</v>
      </c>
      <c r="C11175" t="n">
        <v>-0.4755517753921925</v>
      </c>
      <c r="D11175" t="n">
        <v>-0.12210259915</v>
      </c>
      <c r="E11175" t="n">
        <v>-0.1273265490285551</v>
      </c>
      <c r="F11175" t="n">
        <v>-10.53688257895</v>
      </c>
      <c r="G11175" t="n">
        <v>-10.71934366871262</v>
      </c>
    </row>
    <row r="11176">
      <c r="A11176" s="3" t="n">
        <v>45392.36010094907</v>
      </c>
      <c r="B11176" t="n">
        <v>-0.2801171506</v>
      </c>
      <c r="C11176" t="n">
        <v>-0.4225324079087424</v>
      </c>
      <c r="D11176" t="n">
        <v>-0.46447236395</v>
      </c>
      <c r="E11176" t="n">
        <v>-0.1605820421447557</v>
      </c>
      <c r="F11176" t="n">
        <v>-10.84094756885</v>
      </c>
      <c r="G11176" t="n">
        <v>-10.70593436638942</v>
      </c>
    </row>
    <row r="11177">
      <c r="A11177" s="3" t="n">
        <v>45392.36010151621</v>
      </c>
      <c r="B11177" t="n">
        <v>-0.6416491095</v>
      </c>
      <c r="C11177" t="n">
        <v>-0.3203020363217958</v>
      </c>
      <c r="D11177" t="n">
        <v>-0.1029502117</v>
      </c>
      <c r="E11177" t="n">
        <v>-0.2150065265564109</v>
      </c>
      <c r="F11177" t="n">
        <v>-10.70447822745</v>
      </c>
      <c r="G11177" t="n">
        <v>-10.70015315191017</v>
      </c>
    </row>
    <row r="11178">
      <c r="A11178" s="3" t="n">
        <v>45392.36010208333</v>
      </c>
      <c r="B11178" t="n">
        <v>-0.1412549866</v>
      </c>
      <c r="C11178" t="n">
        <v>-0.282576699566784</v>
      </c>
      <c r="D11178" t="n">
        <v>0.28251977985</v>
      </c>
      <c r="E11178" t="n">
        <v>-0.2112451390872966</v>
      </c>
      <c r="F11178" t="n">
        <v>-10.5153373689</v>
      </c>
      <c r="G11178" t="n">
        <v>-10.72560108862963</v>
      </c>
    </row>
    <row r="11179">
      <c r="A11179" s="3" t="n">
        <v>45392.36010265046</v>
      </c>
      <c r="B11179" t="n">
        <v>0.009581097049999999</v>
      </c>
      <c r="C11179" t="n">
        <v>-0.2253512164656183</v>
      </c>
      <c r="D11179" t="n">
        <v>-0.87627321075</v>
      </c>
      <c r="E11179" t="n">
        <v>-0.3166636091565277</v>
      </c>
      <c r="F11179" t="n">
        <v>-11.04445516965</v>
      </c>
      <c r="G11179" t="n">
        <v>-10.79173379876833</v>
      </c>
    </row>
    <row r="11180">
      <c r="A11180" s="3" t="n">
        <v>45392.36010376157</v>
      </c>
      <c r="B11180" t="n">
        <v>-0.3327984744</v>
      </c>
      <c r="C11180" t="n">
        <v>-0.1993550445784388</v>
      </c>
      <c r="D11180" t="n">
        <v>-0.28969824765</v>
      </c>
      <c r="E11180" t="n">
        <v>-0.2784738852342665</v>
      </c>
      <c r="F11180" t="n">
        <v>-10.6925043078</v>
      </c>
      <c r="G11180" t="n">
        <v>-10.81907407604793</v>
      </c>
    </row>
    <row r="11181">
      <c r="A11181" s="3" t="n">
        <v>45392.36010381945</v>
      </c>
      <c r="B11181" t="n">
        <v>-0.06703825939999999</v>
      </c>
      <c r="C11181" t="n">
        <v>-0.2962726806723784</v>
      </c>
      <c r="D11181" t="n">
        <v>-0.32321737735</v>
      </c>
      <c r="E11181" t="n">
        <v>-0.2526234872562944</v>
      </c>
      <c r="F11181" t="n">
        <v>-11.2431673186</v>
      </c>
      <c r="G11181" t="n">
        <v>-10.83855150022602</v>
      </c>
    </row>
    <row r="11182">
      <c r="A11182" s="3" t="n">
        <v>45392.36010434028</v>
      </c>
      <c r="B11182" t="n">
        <v>-0.3711032493</v>
      </c>
      <c r="C11182" t="n">
        <v>-0.2285648030941731</v>
      </c>
      <c r="D11182" t="n">
        <v>0.2394195531</v>
      </c>
      <c r="E11182" t="n">
        <v>-0.2254675247061778</v>
      </c>
      <c r="F11182" t="n">
        <v>-10.43871801245</v>
      </c>
      <c r="G11182" t="n">
        <v>-10.92225413825085</v>
      </c>
    </row>
    <row r="11183">
      <c r="A11183" s="3" t="n">
        <v>45392.36010490741</v>
      </c>
      <c r="B11183" t="n">
        <v>-0.46207954135</v>
      </c>
      <c r="C11183" t="n">
        <v>-0.4035709872515163</v>
      </c>
      <c r="D11183" t="n">
        <v>-0.6081299797999999</v>
      </c>
      <c r="E11183" t="n">
        <v>-0.2276120950474365</v>
      </c>
      <c r="F11183" t="n">
        <v>-10.80503561655</v>
      </c>
      <c r="G11183" t="n">
        <v>-10.95479628330201</v>
      </c>
    </row>
    <row r="11184">
      <c r="A11184" s="3" t="n">
        <v>45392.36010546296</v>
      </c>
      <c r="B11184" t="n">
        <v>-0.7062847396499999</v>
      </c>
      <c r="C11184" t="n">
        <v>-0.4259553630858987</v>
      </c>
      <c r="D11184" t="n">
        <v>0.04549304934999999</v>
      </c>
      <c r="E11184" t="n">
        <v>-0.08627138598240117</v>
      </c>
      <c r="F11184" t="n">
        <v>-11.14501255875</v>
      </c>
      <c r="G11184" t="n">
        <v>-10.82615742620073</v>
      </c>
    </row>
    <row r="11185">
      <c r="A11185" s="3" t="n">
        <v>45392.36010603009</v>
      </c>
      <c r="B11185" t="n">
        <v>-0.35912932965</v>
      </c>
      <c r="C11185" t="n">
        <v>-0.5493978615127055</v>
      </c>
      <c r="D11185" t="n">
        <v>-0.04788587195</v>
      </c>
      <c r="E11185" t="n">
        <v>-0.07628174709370651</v>
      </c>
      <c r="F11185" t="n">
        <v>-10.9223525705</v>
      </c>
      <c r="G11185" t="n">
        <v>-10.74356081370877</v>
      </c>
    </row>
    <row r="11186">
      <c r="A11186" s="3" t="n">
        <v>45392.36010659723</v>
      </c>
      <c r="B11186" t="n">
        <v>-0.15083608365</v>
      </c>
      <c r="C11186" t="n">
        <v>-0.6766083308939412</v>
      </c>
      <c r="D11186" t="n">
        <v>0.0766095498</v>
      </c>
      <c r="E11186" t="n">
        <v>0.05755362869731954</v>
      </c>
      <c r="F11186" t="n">
        <v>-10.8600999563</v>
      </c>
      <c r="G11186" t="n">
        <v>-10.67700351448593</v>
      </c>
    </row>
    <row r="11187">
      <c r="A11187" s="3" t="n">
        <v>45392.36010771991</v>
      </c>
      <c r="B11187" t="n">
        <v>-1.27850276715</v>
      </c>
      <c r="C11187" t="n">
        <v>-0.7587985274643377</v>
      </c>
      <c r="D11187" t="n">
        <v>-0.2992793447</v>
      </c>
      <c r="E11187" t="n">
        <v>0.02758434628205135</v>
      </c>
      <c r="F11187" t="n">
        <v>-10.43871801245</v>
      </c>
      <c r="G11187" t="n">
        <v>-10.74173531381203</v>
      </c>
    </row>
    <row r="11188">
      <c r="A11188" s="3" t="n">
        <v>45392.36010774306</v>
      </c>
      <c r="B11188" t="n">
        <v>-0.4309532342499999</v>
      </c>
      <c r="C11188" t="n">
        <v>-0.8680900985191166</v>
      </c>
      <c r="D11188" t="n">
        <v>0.32561019995</v>
      </c>
      <c r="E11188" t="n">
        <v>0.1405251112437067</v>
      </c>
      <c r="F11188" t="n">
        <v>-10.211272379</v>
      </c>
      <c r="G11188" t="n">
        <v>-10.66975765739875</v>
      </c>
    </row>
    <row r="11189">
      <c r="A11189" s="3" t="n">
        <v>45392.36010828704</v>
      </c>
      <c r="B11189" t="n">
        <v>-1.4317316734</v>
      </c>
      <c r="C11189" t="n">
        <v>-0.8586038905230794</v>
      </c>
      <c r="D11189" t="n">
        <v>0.3399769422</v>
      </c>
      <c r="E11189" t="n">
        <v>0.1455147073325179</v>
      </c>
      <c r="F11189" t="n">
        <v>-10.74278300235</v>
      </c>
      <c r="G11189" t="n">
        <v>-10.61521585893628</v>
      </c>
    </row>
    <row r="11190">
      <c r="A11190" s="3" t="n">
        <v>45392.36010885417</v>
      </c>
      <c r="B11190" t="n">
        <v>-0.69910627185</v>
      </c>
      <c r="C11190" t="n">
        <v>-0.8346952092451072</v>
      </c>
      <c r="D11190" t="n">
        <v>0.32082455475</v>
      </c>
      <c r="E11190" t="n">
        <v>0.1403206117311193</v>
      </c>
      <c r="F11190" t="n">
        <v>-11.08036712195</v>
      </c>
      <c r="G11190" t="n">
        <v>-10.69364416513243</v>
      </c>
    </row>
    <row r="11191">
      <c r="A11191" s="3" t="n">
        <v>45392.36010940972</v>
      </c>
      <c r="B11191" t="n">
        <v>-0.8260043228499999</v>
      </c>
      <c r="C11191" t="n">
        <v>-0.7361529381345009</v>
      </c>
      <c r="D11191" t="n">
        <v>-0.45968671875</v>
      </c>
      <c r="E11191" t="n">
        <v>0.09727158986690004</v>
      </c>
      <c r="F11191" t="n">
        <v>-10.8624927789</v>
      </c>
      <c r="G11191" t="n">
        <v>-10.83362488157486</v>
      </c>
    </row>
    <row r="11192">
      <c r="A11192" s="3" t="n">
        <v>45392.36010997685</v>
      </c>
      <c r="B11192" t="n">
        <v>-0.5770036727</v>
      </c>
      <c r="C11192" t="n">
        <v>-0.4556852398008172</v>
      </c>
      <c r="D11192" t="n">
        <v>0.3711032493</v>
      </c>
      <c r="E11192" t="n">
        <v>0.07144336543321703</v>
      </c>
      <c r="F11192" t="n">
        <v>-10.63504714545</v>
      </c>
      <c r="G11192" t="n">
        <v>-10.87837772315411</v>
      </c>
    </row>
    <row r="11193">
      <c r="A11193" s="3" t="n">
        <v>45392.36011054398</v>
      </c>
      <c r="B11193" t="n">
        <v>0.01915238745</v>
      </c>
      <c r="C11193" t="n">
        <v>-0.4347735987750595</v>
      </c>
      <c r="D11193" t="n">
        <v>0.07901217904999999</v>
      </c>
      <c r="E11193" t="n">
        <v>-0.06760441627773912</v>
      </c>
      <c r="F11193" t="n">
        <v>-10.83855474625</v>
      </c>
      <c r="G11193" t="n">
        <v>-10.89028171613196</v>
      </c>
    </row>
    <row r="11194">
      <c r="A11194" s="3" t="n">
        <v>45392.36011111111</v>
      </c>
      <c r="B11194" t="n">
        <v>-0.2465980209</v>
      </c>
      <c r="C11194" t="n">
        <v>-0.1862278263135202</v>
      </c>
      <c r="D11194" t="n">
        <v>-0.33039584515</v>
      </c>
      <c r="E11194" t="n">
        <v>-0.141060316596737</v>
      </c>
      <c r="F11194" t="n">
        <v>-11.1354314617</v>
      </c>
      <c r="G11194" t="n">
        <v>-10.84334135154164</v>
      </c>
    </row>
    <row r="11195">
      <c r="A11195" s="3" t="n">
        <v>45392.36011167824</v>
      </c>
      <c r="B11195" t="n">
        <v>-0.26096476315</v>
      </c>
      <c r="C11195" t="n">
        <v>-0.1987234185967371</v>
      </c>
      <c r="D11195" t="n">
        <v>-0.1077358569</v>
      </c>
      <c r="E11195" t="n">
        <v>-0.07684132048613075</v>
      </c>
      <c r="F11195" t="n">
        <v>-10.91037865085</v>
      </c>
      <c r="G11195" t="n">
        <v>-10.80495492313628</v>
      </c>
    </row>
    <row r="11196">
      <c r="A11196" s="3" t="n">
        <v>45392.36011223379</v>
      </c>
      <c r="B11196" t="n">
        <v>-0.01675956485</v>
      </c>
      <c r="C11196" t="n">
        <v>-0.1677828892229608</v>
      </c>
      <c r="D11196" t="n">
        <v>-0.0622526142</v>
      </c>
      <c r="E11196" t="n">
        <v>-0.02548089986468538</v>
      </c>
      <c r="F11196" t="n">
        <v>-10.3549201882</v>
      </c>
      <c r="G11196" t="n">
        <v>-10.86414596521238</v>
      </c>
    </row>
    <row r="11197">
      <c r="A11197" s="3" t="n">
        <v>45392.36011280092</v>
      </c>
      <c r="B11197" t="n">
        <v>-0.5937632375499999</v>
      </c>
      <c r="C11197" t="n">
        <v>-0.1242698002220283</v>
      </c>
      <c r="D11197" t="n">
        <v>-0.19153368115</v>
      </c>
      <c r="E11197" t="n">
        <v>-0.1451866988923081</v>
      </c>
      <c r="F11197" t="n">
        <v>-11.04206234705</v>
      </c>
      <c r="G11197" t="n">
        <v>-10.89578288103278</v>
      </c>
    </row>
    <row r="11198">
      <c r="A11198" s="3" t="n">
        <v>45392.36011336806</v>
      </c>
      <c r="B11198" t="n">
        <v>0.2729386828</v>
      </c>
      <c r="C11198" t="n">
        <v>-0.1786678135364807</v>
      </c>
      <c r="D11198" t="n">
        <v>0.03591195229999999</v>
      </c>
      <c r="E11198" t="n">
        <v>-0.01282606953041962</v>
      </c>
      <c r="F11198" t="n">
        <v>-10.98220255545</v>
      </c>
      <c r="G11198" t="n">
        <v>-10.9009834686822</v>
      </c>
    </row>
    <row r="11199">
      <c r="A11199" s="3" t="n">
        <v>45392.36011393519</v>
      </c>
      <c r="B11199" t="n">
        <v>-0.5027869455</v>
      </c>
      <c r="C11199" t="n">
        <v>-0.072497820331119</v>
      </c>
      <c r="D11199" t="n">
        <v>0.3423697648</v>
      </c>
      <c r="E11199" t="n">
        <v>0.02140576817354318</v>
      </c>
      <c r="F11199" t="n">
        <v>-10.836152117</v>
      </c>
      <c r="G11199" t="n">
        <v>-10.91181599942509</v>
      </c>
    </row>
    <row r="11200">
      <c r="A11200" s="3" t="n">
        <v>45392.36011449074</v>
      </c>
      <c r="B11200" t="n">
        <v>0.0023928226</v>
      </c>
      <c r="C11200" t="n">
        <v>-0.2259495364122384</v>
      </c>
      <c r="D11200" t="n">
        <v>-0.335191297</v>
      </c>
      <c r="E11200" t="n">
        <v>0.002525955303030292</v>
      </c>
      <c r="F11200" t="n">
        <v>-11.0612147345</v>
      </c>
      <c r="G11200" t="n">
        <v>-10.88437516397917</v>
      </c>
    </row>
    <row r="11201">
      <c r="A11201" s="3" t="n">
        <v>45392.36011505787</v>
      </c>
      <c r="B11201" t="n">
        <v>0.1053430343</v>
      </c>
      <c r="C11201" t="n">
        <v>-0.2913130988759915</v>
      </c>
      <c r="D11201" t="n">
        <v>-0.1292908736</v>
      </c>
      <c r="E11201" t="n">
        <v>-0.04824894659324025</v>
      </c>
      <c r="F11201" t="n">
        <v>-10.8026329873</v>
      </c>
      <c r="G11201" t="n">
        <v>-10.84422603024012</v>
      </c>
    </row>
    <row r="11202">
      <c r="A11202" s="3" t="n">
        <v>45392.360115625</v>
      </c>
      <c r="B11202" t="n">
        <v>-0.5434845429999999</v>
      </c>
      <c r="C11202" t="n">
        <v>-0.2454936183791382</v>
      </c>
      <c r="D11202" t="n">
        <v>0.4477127990999999</v>
      </c>
      <c r="E11202" t="n">
        <v>-0.0169960216975525</v>
      </c>
      <c r="F11202" t="n">
        <v>-10.8289736492</v>
      </c>
      <c r="G11202" t="n">
        <v>-10.66659731013581</v>
      </c>
    </row>
    <row r="11203">
      <c r="A11203" s="3" t="n">
        <v>45392.36011674769</v>
      </c>
      <c r="B11203" t="n">
        <v>-0.18914085855</v>
      </c>
      <c r="C11203" t="n">
        <v>-0.3107231794855487</v>
      </c>
      <c r="D11203" t="n">
        <v>-0.5075725906999999</v>
      </c>
      <c r="E11203" t="n">
        <v>-0.08620417956981374</v>
      </c>
      <c r="F11203" t="n">
        <v>-10.53448975635</v>
      </c>
      <c r="G11203" t="n">
        <v>-10.54356118191192</v>
      </c>
    </row>
    <row r="11204">
      <c r="A11204" s="3" t="n">
        <v>45392.36011677083</v>
      </c>
      <c r="B11204" t="n">
        <v>-1.2234384274</v>
      </c>
      <c r="C11204" t="n">
        <v>-0.3549622348983693</v>
      </c>
      <c r="D11204" t="n">
        <v>-0.0742167272</v>
      </c>
      <c r="E11204" t="n">
        <v>-0.1949248618667838</v>
      </c>
      <c r="F11204" t="n">
        <v>-10.1777532493</v>
      </c>
      <c r="G11204" t="n">
        <v>-10.50885995084875</v>
      </c>
    </row>
    <row r="11205">
      <c r="A11205" s="3" t="n">
        <v>45392.36011731481</v>
      </c>
      <c r="B11205" t="n">
        <v>0.2465980209</v>
      </c>
      <c r="C11205" t="n">
        <v>-0.4722777715702811</v>
      </c>
      <c r="D11205" t="n">
        <v>-0.21548152045</v>
      </c>
      <c r="E11205" t="n">
        <v>-0.1499024859981356</v>
      </c>
      <c r="F11205" t="n">
        <v>-10.5296943045</v>
      </c>
      <c r="G11205" t="n">
        <v>-10.41782918502963</v>
      </c>
    </row>
    <row r="11206">
      <c r="A11206" s="3" t="n">
        <v>45392.36011900463</v>
      </c>
      <c r="B11206" t="n">
        <v>-0.08858346944999999</v>
      </c>
      <c r="C11206" t="n">
        <v>-0.4359123360005839</v>
      </c>
      <c r="D11206" t="n">
        <v>0.11492413135</v>
      </c>
      <c r="E11206" t="n">
        <v>-0.2284129943234272</v>
      </c>
      <c r="F11206" t="n">
        <v>-10.4171728024</v>
      </c>
      <c r="G11206" t="n">
        <v>-10.53415244416495</v>
      </c>
    </row>
    <row r="11207">
      <c r="A11207" s="3" t="n">
        <v>45392.36011902778</v>
      </c>
      <c r="B11207" t="n">
        <v>-0.6272823672499999</v>
      </c>
      <c r="C11207" t="n">
        <v>-0.4343713432504673</v>
      </c>
      <c r="D11207" t="n">
        <v>-0.5770036727</v>
      </c>
      <c r="E11207" t="n">
        <v>-0.2353057434326347</v>
      </c>
      <c r="F11207" t="n">
        <v>-10.57758017645</v>
      </c>
      <c r="G11207" t="n">
        <v>-10.61923301938173</v>
      </c>
    </row>
    <row r="11208">
      <c r="A11208" s="3" t="n">
        <v>45392.36011957176</v>
      </c>
      <c r="B11208" t="n">
        <v>-0.8738803881499999</v>
      </c>
      <c r="C11208" t="n">
        <v>-0.4181755350491853</v>
      </c>
      <c r="D11208" t="n">
        <v>-0.3806745397</v>
      </c>
      <c r="E11208" t="n">
        <v>-0.1721633757642196</v>
      </c>
      <c r="F11208" t="n">
        <v>-10.9247453931</v>
      </c>
      <c r="G11208" t="n">
        <v>-10.70867257051588</v>
      </c>
    </row>
    <row r="11209">
      <c r="A11209" s="3" t="n">
        <v>45392.36012013889</v>
      </c>
      <c r="B11209" t="n">
        <v>-0.22505281085</v>
      </c>
      <c r="C11209" t="n">
        <v>-0.3737285512251758</v>
      </c>
      <c r="D11209" t="n">
        <v>0.14605043845</v>
      </c>
      <c r="E11209" t="n">
        <v>-0.2164035970025647</v>
      </c>
      <c r="F11209" t="n">
        <v>-10.5943397413</v>
      </c>
      <c r="G11209" t="n">
        <v>-10.77754638791518</v>
      </c>
    </row>
    <row r="11210">
      <c r="A11210" s="3" t="n">
        <v>45392.36012070602</v>
      </c>
      <c r="B11210" t="n">
        <v>-0.15322890625</v>
      </c>
      <c r="C11210" t="n">
        <v>-0.4444052149311202</v>
      </c>
      <c r="D11210" t="n">
        <v>-0.3088506351</v>
      </c>
      <c r="E11210" t="n">
        <v>-0.2125739973106066</v>
      </c>
      <c r="F11210" t="n">
        <v>-11.28148190015</v>
      </c>
      <c r="G11210" t="n">
        <v>-10.72886485147439</v>
      </c>
    </row>
    <row r="11211">
      <c r="A11211" s="3" t="n">
        <v>45392.36012126158</v>
      </c>
      <c r="B11211" t="n">
        <v>-0.7182586593</v>
      </c>
      <c r="C11211" t="n">
        <v>-0.4115954786331014</v>
      </c>
      <c r="D11211" t="n">
        <v>0.007178467799999999</v>
      </c>
      <c r="E11211" t="n">
        <v>-0.221520770978672</v>
      </c>
      <c r="F11211" t="n">
        <v>-10.46745149695</v>
      </c>
      <c r="G11211" t="n">
        <v>-10.7492912576294</v>
      </c>
    </row>
    <row r="11212">
      <c r="A11212" s="3" t="n">
        <v>45392.3601218287</v>
      </c>
      <c r="B11212" t="n">
        <v>0.05506433975</v>
      </c>
      <c r="C11212" t="n">
        <v>-0.1831195983093245</v>
      </c>
      <c r="D11212" t="n">
        <v>-0.4165864919999999</v>
      </c>
      <c r="E11212" t="n">
        <v>-0.1574352733202801</v>
      </c>
      <c r="F11212" t="n">
        <v>-10.53927540155</v>
      </c>
      <c r="G11212" t="n">
        <v>-10.72361420190539</v>
      </c>
    </row>
    <row r="11213">
      <c r="A11213" s="3" t="n">
        <v>45392.36012295139</v>
      </c>
      <c r="B11213" t="n">
        <v>-0.3088506351</v>
      </c>
      <c r="C11213" t="n">
        <v>-0.003371133089627033</v>
      </c>
      <c r="D11213" t="n">
        <v>-0.1364693414</v>
      </c>
      <c r="E11213" t="n">
        <v>-0.1204177755332171</v>
      </c>
      <c r="F11213" t="n">
        <v>-10.6948971304</v>
      </c>
      <c r="G11213" t="n">
        <v>-10.70997939235085</v>
      </c>
    </row>
    <row r="11214">
      <c r="A11214" s="3" t="n">
        <v>45392.36012298611</v>
      </c>
      <c r="B11214" t="n">
        <v>0.08858346944999999</v>
      </c>
      <c r="C11214" t="n">
        <v>-0.01960047591923079</v>
      </c>
      <c r="D11214" t="n">
        <v>-0.1436478092</v>
      </c>
      <c r="E11214" t="n">
        <v>-0.1166680006006996</v>
      </c>
      <c r="F11214" t="n">
        <v>-10.6518067103</v>
      </c>
      <c r="G11214" t="n">
        <v>-10.80265022323033</v>
      </c>
    </row>
    <row r="11215">
      <c r="A11215" s="3" t="n">
        <v>45392.36012351852</v>
      </c>
      <c r="B11215" t="n">
        <v>-0.2442051983</v>
      </c>
      <c r="C11215" t="n">
        <v>-0.01772477694696972</v>
      </c>
      <c r="D11215" t="n">
        <v>-0.0646454368</v>
      </c>
      <c r="E11215" t="n">
        <v>0.009710709417132927</v>
      </c>
      <c r="F11215" t="n">
        <v>-11.0588219119</v>
      </c>
      <c r="G11215" t="n">
        <v>-10.82634100943185</v>
      </c>
    </row>
    <row r="11216">
      <c r="A11216" s="3" t="n">
        <v>45392.36012408565</v>
      </c>
      <c r="B11216" t="n">
        <v>0.7876897413</v>
      </c>
      <c r="C11216" t="n">
        <v>0.02924955659883459</v>
      </c>
      <c r="D11216" t="n">
        <v>0.06703825939999999</v>
      </c>
      <c r="E11216" t="n">
        <v>-0.03811197936130547</v>
      </c>
      <c r="F11216" t="n">
        <v>-10.8648856015</v>
      </c>
      <c r="G11216" t="n">
        <v>-10.93213247509094</v>
      </c>
    </row>
    <row r="11217">
      <c r="A11217" s="3" t="n">
        <v>45392.36012465278</v>
      </c>
      <c r="B11217" t="n">
        <v>-0.1699884711</v>
      </c>
      <c r="C11217" t="n">
        <v>-0.1552935146758746</v>
      </c>
      <c r="D11217" t="n">
        <v>0.2753315054</v>
      </c>
      <c r="E11217" t="n">
        <v>0.01027901507132872</v>
      </c>
      <c r="F11217" t="n">
        <v>-11.01811450775</v>
      </c>
      <c r="G11217" t="n">
        <v>-10.93540227279723</v>
      </c>
    </row>
    <row r="11218">
      <c r="A11218" s="3" t="n">
        <v>45392.36012521991</v>
      </c>
      <c r="B11218" t="n">
        <v>-0.682346707</v>
      </c>
      <c r="C11218" t="n">
        <v>-0.1718085304776228</v>
      </c>
      <c r="D11218" t="n">
        <v>-0.1292908736</v>
      </c>
      <c r="E11218" t="n">
        <v>-0.03656143141375302</v>
      </c>
      <c r="F11218" t="n">
        <v>-11.0636075571</v>
      </c>
      <c r="G11218" t="n">
        <v>-10.88920856230702</v>
      </c>
    </row>
    <row r="11219">
      <c r="A11219" s="3" t="n">
        <v>45392.36012577546</v>
      </c>
      <c r="B11219" t="n">
        <v>-0.29209107025</v>
      </c>
      <c r="C11219" t="n">
        <v>-0.1950641208686486</v>
      </c>
      <c r="D11219" t="n">
        <v>-0.01436674225</v>
      </c>
      <c r="E11219" t="n">
        <v>-0.06480723509533819</v>
      </c>
      <c r="F11219" t="n">
        <v>-10.63743996805</v>
      </c>
      <c r="G11219" t="n">
        <v>-10.77120498284176</v>
      </c>
    </row>
    <row r="11220">
      <c r="A11220" s="3" t="n">
        <v>45392.3601263426</v>
      </c>
      <c r="B11220" t="n">
        <v>-0.1316836962</v>
      </c>
      <c r="C11220" t="n">
        <v>-0.228554676413637</v>
      </c>
      <c r="D11220" t="n">
        <v>-0.5482701882</v>
      </c>
      <c r="E11220" t="n">
        <v>-0.1216928686264572</v>
      </c>
      <c r="F11220" t="n">
        <v>-10.54645386935</v>
      </c>
      <c r="G11220" t="n">
        <v>-10.54536274809642</v>
      </c>
    </row>
    <row r="11221">
      <c r="A11221" s="3" t="n">
        <v>45392.36012689815</v>
      </c>
      <c r="B11221" t="n">
        <v>-0.5410917204</v>
      </c>
      <c r="C11221" t="n">
        <v>-0.3456412540962714</v>
      </c>
      <c r="D11221" t="n">
        <v>0.15562172885</v>
      </c>
      <c r="E11221" t="n">
        <v>-0.1301375829613057</v>
      </c>
      <c r="F11221" t="n">
        <v>-10.5967325639</v>
      </c>
      <c r="G11221" t="n">
        <v>-10.48895679462031</v>
      </c>
    </row>
    <row r="11222">
      <c r="A11222" s="3" t="n">
        <v>45392.36012746528</v>
      </c>
      <c r="B11222" t="n">
        <v>0.32800302255</v>
      </c>
      <c r="C11222" t="n">
        <v>-0.1864021057997674</v>
      </c>
      <c r="D11222" t="n">
        <v>-0.1628100033</v>
      </c>
      <c r="E11222" t="n">
        <v>-0.06880953698018666</v>
      </c>
      <c r="F11222" t="n">
        <v>-10.36928693045</v>
      </c>
      <c r="G11222" t="n">
        <v>-10.47471351557928</v>
      </c>
    </row>
    <row r="11223">
      <c r="A11223" s="3" t="n">
        <v>45392.36012803241</v>
      </c>
      <c r="B11223" t="n">
        <v>-0.007178467799999999</v>
      </c>
      <c r="C11223" t="n">
        <v>-0.007635037078438208</v>
      </c>
      <c r="D11223" t="n">
        <v>-0.0263406619</v>
      </c>
      <c r="E11223" t="n">
        <v>-0.004020886515268066</v>
      </c>
      <c r="F11223" t="n">
        <v>-10.1849317171</v>
      </c>
      <c r="G11223" t="n">
        <v>-10.45656991009782</v>
      </c>
    </row>
    <row r="11224">
      <c r="A11224" s="3" t="n">
        <v>45392.36012859954</v>
      </c>
      <c r="B11224" t="n">
        <v>-0.4477127990999999</v>
      </c>
      <c r="C11224" t="n">
        <v>0.03995336648822859</v>
      </c>
      <c r="D11224" t="n">
        <v>-0.01436674225</v>
      </c>
      <c r="E11224" t="n">
        <v>-0.0258423057772728</v>
      </c>
      <c r="F11224" t="n">
        <v>-10.40519888275</v>
      </c>
      <c r="G11224" t="n">
        <v>-10.59644403351238</v>
      </c>
    </row>
    <row r="11225">
      <c r="A11225" s="3" t="n">
        <v>45392.36012916666</v>
      </c>
      <c r="B11225" t="n">
        <v>-0.11253130875</v>
      </c>
      <c r="C11225" t="n">
        <v>0.0344290679515153</v>
      </c>
      <c r="D11225" t="n">
        <v>0.2465980209</v>
      </c>
      <c r="E11225" t="n">
        <v>0.02138967520944062</v>
      </c>
      <c r="F11225" t="n">
        <v>-11.2072553663</v>
      </c>
      <c r="G11225" t="n">
        <v>-10.66515804137753</v>
      </c>
    </row>
    <row r="11226">
      <c r="A11226" s="3" t="n">
        <v>45392.3601297338</v>
      </c>
      <c r="B11226" t="n">
        <v>0.42616758905</v>
      </c>
      <c r="C11226" t="n">
        <v>-0.009068270975174802</v>
      </c>
      <c r="D11226" t="n">
        <v>0.08619064685</v>
      </c>
      <c r="E11226" t="n">
        <v>-0.023133681616084</v>
      </c>
      <c r="F11226" t="n">
        <v>-10.84812603665</v>
      </c>
      <c r="G11226" t="n">
        <v>-10.83226098000784</v>
      </c>
    </row>
    <row r="11227">
      <c r="A11227" s="3" t="n">
        <v>45392.36013028935</v>
      </c>
      <c r="B11227" t="n">
        <v>0.25378629535</v>
      </c>
      <c r="C11227" t="n">
        <v>-0.156130714558392</v>
      </c>
      <c r="D11227" t="n">
        <v>-0.36152215225</v>
      </c>
      <c r="E11227" t="n">
        <v>0.01732288717156184</v>
      </c>
      <c r="F11227" t="n">
        <v>-10.6182875806</v>
      </c>
      <c r="G11227" t="n">
        <v>-11.03478652138907</v>
      </c>
    </row>
    <row r="11228">
      <c r="A11228" s="3" t="n">
        <v>45392.36013085648</v>
      </c>
      <c r="B11228" t="n">
        <v>-0.42616758905</v>
      </c>
      <c r="C11228" t="n">
        <v>-0.160869909612005</v>
      </c>
      <c r="D11228" t="n">
        <v>-0.18914085855</v>
      </c>
      <c r="E11228" t="n">
        <v>-0.09327904891340355</v>
      </c>
      <c r="F11228" t="n">
        <v>-11.2359888508</v>
      </c>
      <c r="G11228" t="n">
        <v>-11.03359296750457</v>
      </c>
    </row>
    <row r="11229">
      <c r="A11229" s="3" t="n">
        <v>45392.36013142361</v>
      </c>
      <c r="B11229" t="n">
        <v>-0.6153084475999999</v>
      </c>
      <c r="C11229" t="n">
        <v>-0.3070831521675999</v>
      </c>
      <c r="D11229" t="n">
        <v>0.21787434305</v>
      </c>
      <c r="E11229" t="n">
        <v>-0.1098596938343826</v>
      </c>
      <c r="F11229" t="n">
        <v>-10.76912366425</v>
      </c>
      <c r="G11229" t="n">
        <v>-10.81096587382183</v>
      </c>
    </row>
    <row r="11230">
      <c r="A11230" s="3" t="n">
        <v>45392.36013199074</v>
      </c>
      <c r="B11230" t="n">
        <v>-0.5434845429999999</v>
      </c>
      <c r="C11230" t="n">
        <v>-0.5731513051213303</v>
      </c>
      <c r="D11230" t="n">
        <v>-0.009581097049999999</v>
      </c>
      <c r="E11230" t="n">
        <v>-0.09671720554102595</v>
      </c>
      <c r="F11230" t="n">
        <v>-11.2790792709</v>
      </c>
      <c r="G11230" t="n">
        <v>-10.64746209003814</v>
      </c>
    </row>
    <row r="11231">
      <c r="A11231" s="3" t="n">
        <v>45392.3601325463</v>
      </c>
      <c r="B11231" t="n">
        <v>-0.4572938961499999</v>
      </c>
      <c r="C11231" t="n">
        <v>-0.6665359641116568</v>
      </c>
      <c r="D11231" t="n">
        <v>-0.1340765188</v>
      </c>
      <c r="E11231" t="n">
        <v>0.03334514738496513</v>
      </c>
      <c r="F11231" t="n">
        <v>-10.56561606345</v>
      </c>
      <c r="G11231" t="n">
        <v>-10.55880864819735</v>
      </c>
    </row>
    <row r="11232">
      <c r="A11232" s="3" t="n">
        <v>45392.360133125</v>
      </c>
      <c r="B11232" t="n">
        <v>-0.56263693045</v>
      </c>
      <c r="C11232" t="n">
        <v>-0.6739753025172512</v>
      </c>
      <c r="D11232" t="n">
        <v>-0.35673650705</v>
      </c>
      <c r="E11232" t="n">
        <v>0.1548354138227278</v>
      </c>
      <c r="F11232" t="n">
        <v>-9.72524499835</v>
      </c>
      <c r="G11232" t="n">
        <v>-10.57340645249444</v>
      </c>
    </row>
    <row r="11233">
      <c r="A11233" s="3" t="n">
        <v>45392.36013368056</v>
      </c>
      <c r="B11233" t="n">
        <v>-1.14681907095</v>
      </c>
      <c r="C11233" t="n">
        <v>-0.584099961230188</v>
      </c>
      <c r="D11233" t="n">
        <v>0.52672497815</v>
      </c>
      <c r="E11233" t="n">
        <v>0.1506663531692312</v>
      </c>
      <c r="F11233" t="n">
        <v>-10.06761476315</v>
      </c>
      <c r="G11233" t="n">
        <v>-10.4105775673928</v>
      </c>
    </row>
    <row r="11234">
      <c r="A11234" s="3" t="n">
        <v>45392.36013424768</v>
      </c>
      <c r="B11234" t="n">
        <v>-0.5482701882</v>
      </c>
      <c r="C11234" t="n">
        <v>-0.5513680609304211</v>
      </c>
      <c r="D11234" t="n">
        <v>0.3112434577</v>
      </c>
      <c r="E11234" t="n">
        <v>0.1305754761720283</v>
      </c>
      <c r="F11234" t="n">
        <v>-10.98938102325</v>
      </c>
      <c r="G11234" t="n">
        <v>-10.35580008929979</v>
      </c>
    </row>
    <row r="11235">
      <c r="A11235" s="3" t="n">
        <v>45392.36013480324</v>
      </c>
      <c r="B11235" t="n">
        <v>0.07901217904999999</v>
      </c>
      <c r="C11235" t="n">
        <v>-0.5205720482030316</v>
      </c>
      <c r="D11235" t="n">
        <v>0.3327984744</v>
      </c>
      <c r="E11235" t="n">
        <v>0.05002815635885795</v>
      </c>
      <c r="F11235" t="n">
        <v>-10.4937823522</v>
      </c>
      <c r="G11235" t="n">
        <v>-10.27515209702369</v>
      </c>
    </row>
    <row r="11236">
      <c r="A11236" s="3" t="n">
        <v>45392.36013537037</v>
      </c>
      <c r="B11236" t="n">
        <v>-0.6799538843999999</v>
      </c>
      <c r="C11236" t="n">
        <v>-0.4574015407067611</v>
      </c>
      <c r="D11236" t="n">
        <v>-0.1005573891</v>
      </c>
      <c r="E11236" t="n">
        <v>0.0393579496757577</v>
      </c>
      <c r="F11236" t="n">
        <v>-10.836152117</v>
      </c>
      <c r="G11236" t="n">
        <v>-10.42158862945621</v>
      </c>
    </row>
    <row r="11237">
      <c r="A11237" s="3" t="n">
        <v>45392.3601359375</v>
      </c>
      <c r="B11237" t="n">
        <v>-0.3806745397</v>
      </c>
      <c r="C11237" t="n">
        <v>-0.3757987601854322</v>
      </c>
      <c r="D11237" t="n">
        <v>-0.2705458602</v>
      </c>
      <c r="E11237" t="n">
        <v>-0.01113777129638696</v>
      </c>
      <c r="F11237" t="n">
        <v>-9.756371305449999</v>
      </c>
      <c r="G11237" t="n">
        <v>-10.5829952302773</v>
      </c>
    </row>
    <row r="11238">
      <c r="A11238" s="3" t="n">
        <v>45392.36013650463</v>
      </c>
      <c r="B11238" t="n">
        <v>-0.5099654133</v>
      </c>
      <c r="C11238" t="n">
        <v>-0.3858616174889288</v>
      </c>
      <c r="D11238" t="n">
        <v>-0.1771669389</v>
      </c>
      <c r="E11238" t="n">
        <v>-0.0791690397313522</v>
      </c>
      <c r="F11238" t="n">
        <v>-10.4530847547</v>
      </c>
      <c r="G11238" t="n">
        <v>-10.62094038229199</v>
      </c>
    </row>
    <row r="11239">
      <c r="A11239" s="3" t="n">
        <v>45392.36013706018</v>
      </c>
      <c r="B11239" t="n">
        <v>-0.33039584515</v>
      </c>
      <c r="C11239" t="n">
        <v>-0.4342087905974371</v>
      </c>
      <c r="D11239" t="n">
        <v>-0.4165864919999999</v>
      </c>
      <c r="E11239" t="n">
        <v>-0.09072230210093268</v>
      </c>
      <c r="F11239" t="n">
        <v>-10.6494138877</v>
      </c>
      <c r="G11239" t="n">
        <v>-10.5260936180787</v>
      </c>
    </row>
    <row r="11240">
      <c r="A11240" s="3" t="n">
        <v>45392.36013762731</v>
      </c>
      <c r="B11240" t="n">
        <v>-0.35912932965</v>
      </c>
      <c r="C11240" t="n">
        <v>-0.4681789576194652</v>
      </c>
      <c r="D11240" t="n">
        <v>0.4285604116499999</v>
      </c>
      <c r="E11240" t="n">
        <v>-0.1422188957155016</v>
      </c>
      <c r="F11240" t="n">
        <v>-11.1066979772</v>
      </c>
      <c r="G11240" t="n">
        <v>-10.67110210568103</v>
      </c>
    </row>
    <row r="11241">
      <c r="A11241" s="3" t="n">
        <v>45392.36013819445</v>
      </c>
      <c r="B11241" t="n">
        <v>-0.5410917204</v>
      </c>
      <c r="C11241" t="n">
        <v>-0.4200989414306538</v>
      </c>
      <c r="D11241" t="n">
        <v>-0.0287334845</v>
      </c>
      <c r="E11241" t="n">
        <v>-0.1425593624872964</v>
      </c>
      <c r="F11241" t="n">
        <v>-10.91037865085</v>
      </c>
      <c r="G11241" t="n">
        <v>-10.80809122239036</v>
      </c>
    </row>
    <row r="11242">
      <c r="A11242" s="3" t="n">
        <v>45392.36013876157</v>
      </c>
      <c r="B11242" t="n">
        <v>-0.6895251748</v>
      </c>
      <c r="C11242" t="n">
        <v>-0.4840168116660853</v>
      </c>
      <c r="D11242" t="n">
        <v>0.04069759749999999</v>
      </c>
      <c r="E11242" t="n">
        <v>-0.1275315743055948</v>
      </c>
      <c r="F11242" t="n">
        <v>-10.7308090827</v>
      </c>
      <c r="G11242" t="n">
        <v>-10.99656282851134</v>
      </c>
    </row>
    <row r="11243">
      <c r="A11243" s="3" t="n">
        <v>45392.3601393287</v>
      </c>
      <c r="B11243" t="n">
        <v>-0.04069759749999999</v>
      </c>
      <c r="C11243" t="n">
        <v>-0.4507773200766912</v>
      </c>
      <c r="D11243" t="n">
        <v>-0.5363060752</v>
      </c>
      <c r="E11243" t="n">
        <v>-0.1087249798498838</v>
      </c>
      <c r="F11243" t="n">
        <v>-10.46984431955</v>
      </c>
      <c r="G11243" t="n">
        <v>-10.90453384173138</v>
      </c>
    </row>
    <row r="11244">
      <c r="A11244" s="3" t="n">
        <v>45392.36013988426</v>
      </c>
      <c r="B11244" t="n">
        <v>-0.5530558334</v>
      </c>
      <c r="C11244" t="n">
        <v>-0.4656063921547798</v>
      </c>
      <c r="D11244" t="n">
        <v>-0.3711032493</v>
      </c>
      <c r="E11244" t="n">
        <v>-0.06440127636025658</v>
      </c>
      <c r="F11244" t="n">
        <v>-11.42034406415</v>
      </c>
      <c r="G11244" t="n">
        <v>-10.83539238736658</v>
      </c>
    </row>
    <row r="11245">
      <c r="A11245" s="3" t="n">
        <v>45392.36014157407</v>
      </c>
      <c r="B11245" t="n">
        <v>-0.5434845429999999</v>
      </c>
      <c r="C11245" t="n">
        <v>-0.347822353637297</v>
      </c>
      <c r="D11245" t="n">
        <v>0.01675956485</v>
      </c>
      <c r="E11245" t="n">
        <v>-0.1275750298805365</v>
      </c>
      <c r="F11245" t="n">
        <v>-10.9941764751</v>
      </c>
      <c r="G11245" t="n">
        <v>-10.86293549542812</v>
      </c>
    </row>
    <row r="11246">
      <c r="A11246" s="3" t="n">
        <v>45392.36014159722</v>
      </c>
      <c r="B11246" t="n">
        <v>-0.3399769422</v>
      </c>
      <c r="C11246" t="n">
        <v>-0.1766966540271567</v>
      </c>
      <c r="D11246" t="n">
        <v>0.26335758575</v>
      </c>
      <c r="E11246" t="n">
        <v>0.07250687262342678</v>
      </c>
      <c r="F11246" t="n">
        <v>-10.6948971304</v>
      </c>
      <c r="G11246" t="n">
        <v>-10.92611633533884</v>
      </c>
    </row>
    <row r="11247">
      <c r="A11247" s="3" t="n">
        <v>45392.3601421412</v>
      </c>
      <c r="B11247" t="n">
        <v>0.05745716234999999</v>
      </c>
      <c r="C11247" t="n">
        <v>-0.09682382142820536</v>
      </c>
      <c r="D11247" t="n">
        <v>0.21548152045</v>
      </c>
      <c r="E11247" t="n">
        <v>0.1845894299838001</v>
      </c>
      <c r="F11247" t="n">
        <v>-10.53448975635</v>
      </c>
      <c r="G11247" t="n">
        <v>-10.95402633555073</v>
      </c>
    </row>
    <row r="11248">
      <c r="A11248" s="3" t="n">
        <v>45392.36014270833</v>
      </c>
      <c r="B11248" t="n">
        <v>-0.11970977655</v>
      </c>
      <c r="C11248" t="n">
        <v>-0.01777031272039629</v>
      </c>
      <c r="D11248" t="n">
        <v>0.14844326105</v>
      </c>
      <c r="E11248" t="n">
        <v>0.144870188692075</v>
      </c>
      <c r="F11248" t="n">
        <v>-11.0971266868</v>
      </c>
      <c r="G11248" t="n">
        <v>-10.94669724766483</v>
      </c>
    </row>
    <row r="11249">
      <c r="A11249" s="3" t="n">
        <v>45392.36014327547</v>
      </c>
      <c r="B11249" t="n">
        <v>0.46447236395</v>
      </c>
      <c r="C11249" t="n">
        <v>0.1203233208064107</v>
      </c>
      <c r="D11249" t="n">
        <v>0.009581097049999999</v>
      </c>
      <c r="E11249" t="n">
        <v>0.02504831001713292</v>
      </c>
      <c r="F11249" t="n">
        <v>-11.3724581922</v>
      </c>
      <c r="G11249" t="n">
        <v>-10.84600617723803</v>
      </c>
    </row>
    <row r="11250">
      <c r="A11250" s="3" t="n">
        <v>45392.36014383102</v>
      </c>
      <c r="B11250" t="n">
        <v>0.1005573891</v>
      </c>
      <c r="C11250" t="n">
        <v>0.05816991607261093</v>
      </c>
      <c r="D11250" t="n">
        <v>0.4932058484499999</v>
      </c>
      <c r="E11250" t="n">
        <v>-0.07215438184720306</v>
      </c>
      <c r="F11250" t="n">
        <v>-10.7332019053</v>
      </c>
      <c r="G11250" t="n">
        <v>-10.9182332745949</v>
      </c>
    </row>
    <row r="11251">
      <c r="A11251" s="3" t="n">
        <v>45392.36014438658</v>
      </c>
      <c r="B11251" t="n">
        <v>-0.2465980209</v>
      </c>
      <c r="C11251" t="n">
        <v>-0.008733793346270384</v>
      </c>
      <c r="D11251" t="n">
        <v>-0.5793964953</v>
      </c>
      <c r="E11251" t="n">
        <v>-0.132170599801399</v>
      </c>
      <c r="F11251" t="n">
        <v>-10.78108777725</v>
      </c>
      <c r="G11251" t="n">
        <v>-10.94206402843733</v>
      </c>
    </row>
    <row r="11252">
      <c r="A11252" s="3" t="n">
        <v>45392.36014496528</v>
      </c>
      <c r="B11252" t="n">
        <v>0.1364693414</v>
      </c>
      <c r="C11252" t="n">
        <v>-0.06916337645652697</v>
      </c>
      <c r="D11252" t="n">
        <v>-0.8260043228499999</v>
      </c>
      <c r="E11252" t="n">
        <v>-0.09975783852412615</v>
      </c>
      <c r="F11252" t="n">
        <v>-10.88403798895</v>
      </c>
      <c r="G11252" t="n">
        <v>-10.97686659488383</v>
      </c>
    </row>
    <row r="11253">
      <c r="A11253" s="3" t="n">
        <v>45392.36014553241</v>
      </c>
      <c r="B11253" t="n">
        <v>-0.35434368445</v>
      </c>
      <c r="C11253" t="n">
        <v>-0.1531394348558279</v>
      </c>
      <c r="D11253" t="n">
        <v>0.1652028259</v>
      </c>
      <c r="E11253" t="n">
        <v>-0.09332913369230796</v>
      </c>
      <c r="F11253" t="n">
        <v>-10.893619086</v>
      </c>
      <c r="G11253" t="n">
        <v>-10.92115293603534</v>
      </c>
    </row>
    <row r="11254">
      <c r="A11254" s="3" t="n">
        <v>45392.36014608797</v>
      </c>
      <c r="B11254" t="n">
        <v>-0.612915625</v>
      </c>
      <c r="C11254" t="n">
        <v>-0.3378173075642201</v>
      </c>
      <c r="D11254" t="n">
        <v>0.25378629535</v>
      </c>
      <c r="E11254" t="n">
        <v>-0.1441721792334503</v>
      </c>
      <c r="F11254" t="n">
        <v>-11.08515276715</v>
      </c>
      <c r="G11254" t="n">
        <v>-10.91988698667171</v>
      </c>
    </row>
    <row r="11255">
      <c r="A11255" s="3" t="n">
        <v>45392.36014664352</v>
      </c>
      <c r="B11255" t="n">
        <v>0.0383047749</v>
      </c>
      <c r="C11255" t="n">
        <v>-0.4465283203671341</v>
      </c>
      <c r="D11255" t="n">
        <v>0.0287334845</v>
      </c>
      <c r="E11255" t="n">
        <v>-0.1701507951597907</v>
      </c>
      <c r="F11255" t="n">
        <v>-10.8888334408</v>
      </c>
      <c r="G11255" t="n">
        <v>-11.00323336213185</v>
      </c>
    </row>
    <row r="11256">
      <c r="A11256" s="3" t="n">
        <v>45392.36014722222</v>
      </c>
      <c r="B11256" t="n">
        <v>-0.2729386828</v>
      </c>
      <c r="C11256" t="n">
        <v>-0.3898324192252924</v>
      </c>
      <c r="D11256" t="n">
        <v>-0.009581097049999999</v>
      </c>
      <c r="E11256" t="n">
        <v>-0.04509447417657351</v>
      </c>
      <c r="F11256" t="n">
        <v>-11.14979820395</v>
      </c>
      <c r="G11256" t="n">
        <v>-10.86957663195795</v>
      </c>
    </row>
    <row r="11257">
      <c r="A11257" s="3" t="n">
        <v>45392.36014778935</v>
      </c>
      <c r="B11257" t="n">
        <v>-0.76375170865</v>
      </c>
      <c r="C11257" t="n">
        <v>-0.4124059559658519</v>
      </c>
      <c r="D11257" t="n">
        <v>-0.5219393329499999</v>
      </c>
      <c r="E11257" t="n">
        <v>-0.1952378517311194</v>
      </c>
      <c r="F11257" t="n">
        <v>-10.7284162601</v>
      </c>
      <c r="G11257" t="n">
        <v>-10.81071442125772</v>
      </c>
    </row>
    <row r="11258">
      <c r="A11258" s="3" t="n">
        <v>45392.36014834491</v>
      </c>
      <c r="B11258" t="n">
        <v>-0.7278397563499999</v>
      </c>
      <c r="C11258" t="n">
        <v>-0.3523770968054788</v>
      </c>
      <c r="D11258" t="n">
        <v>-0.55545846265</v>
      </c>
      <c r="E11258" t="n">
        <v>-0.3900952557327517</v>
      </c>
      <c r="F11258" t="n">
        <v>-10.7571497446</v>
      </c>
      <c r="G11258" t="n">
        <v>-10.7566670013956</v>
      </c>
    </row>
    <row r="11259">
      <c r="A11259" s="3" t="n">
        <v>45392.36014891203</v>
      </c>
      <c r="B11259" t="n">
        <v>-0.3447625874</v>
      </c>
      <c r="C11259" t="n">
        <v>-0.4397895288051294</v>
      </c>
      <c r="D11259" t="n">
        <v>-0.1747741163</v>
      </c>
      <c r="E11259" t="n">
        <v>-0.5097716119510505</v>
      </c>
      <c r="F11259" t="n">
        <v>-10.6230732258</v>
      </c>
      <c r="G11259" t="n">
        <v>-10.69169410477917</v>
      </c>
    </row>
    <row r="11260">
      <c r="A11260" s="3" t="n">
        <v>45392.36014947917</v>
      </c>
      <c r="B11260" t="n">
        <v>0.2346339079</v>
      </c>
      <c r="C11260" t="n">
        <v>-0.6180374622782068</v>
      </c>
      <c r="D11260" t="n">
        <v>-0.38546999155</v>
      </c>
      <c r="E11260" t="n">
        <v>-0.5022589408340341</v>
      </c>
      <c r="F11260" t="n">
        <v>-10.1897173623</v>
      </c>
      <c r="G11260" t="n">
        <v>-10.63153078707497</v>
      </c>
    </row>
    <row r="11261">
      <c r="A11261" s="3" t="n">
        <v>45392.36015003472</v>
      </c>
      <c r="B11261" t="n">
        <v>-0.8068421287499999</v>
      </c>
      <c r="C11261" t="n">
        <v>-0.645864071676109</v>
      </c>
      <c r="D11261" t="n">
        <v>-0.9504997445999999</v>
      </c>
      <c r="E11261" t="n">
        <v>-0.4260334276773905</v>
      </c>
      <c r="F11261" t="n">
        <v>-11.12585036465</v>
      </c>
      <c r="G11261" t="n">
        <v>-10.6480617815442</v>
      </c>
    </row>
    <row r="11262">
      <c r="A11262" s="3" t="n">
        <v>45392.36015060185</v>
      </c>
      <c r="B11262" t="n">
        <v>-0.7852969187</v>
      </c>
      <c r="C11262" t="n">
        <v>-0.5904454124039644</v>
      </c>
      <c r="D11262" t="n">
        <v>-0.09336911464999999</v>
      </c>
      <c r="E11262" t="n">
        <v>-0.2630589286818188</v>
      </c>
      <c r="F11262" t="n">
        <v>-10.6661636459</v>
      </c>
      <c r="G11262" t="n">
        <v>-10.64916140646635</v>
      </c>
    </row>
    <row r="11263">
      <c r="A11263" s="3" t="n">
        <v>45392.36015116898</v>
      </c>
      <c r="B11263" t="n">
        <v>-1.1947049429</v>
      </c>
      <c r="C11263" t="n">
        <v>-0.6816317359229622</v>
      </c>
      <c r="D11263" t="n">
        <v>-0.35912932965</v>
      </c>
      <c r="E11263" t="n">
        <v>-0.1729434501960377</v>
      </c>
      <c r="F11263" t="n">
        <v>-10.5823756283</v>
      </c>
      <c r="G11263" t="n">
        <v>-10.65646649206203</v>
      </c>
    </row>
    <row r="11264">
      <c r="A11264" s="3" t="n">
        <v>45392.36015173611</v>
      </c>
      <c r="B11264" t="n">
        <v>-0.7422064986</v>
      </c>
      <c r="C11264" t="n">
        <v>-0.7546915755941745</v>
      </c>
      <c r="D11264" t="n">
        <v>0.1628100033</v>
      </c>
      <c r="E11264" t="n">
        <v>-0.1192883649118884</v>
      </c>
      <c r="F11264" t="n">
        <v>-10.5632134342</v>
      </c>
      <c r="G11264" t="n">
        <v>-10.6281888453421</v>
      </c>
    </row>
    <row r="11265">
      <c r="A11265" s="3" t="n">
        <v>45392.36015230324</v>
      </c>
      <c r="B11265" t="n">
        <v>-0.32800302255</v>
      </c>
      <c r="C11265" t="n">
        <v>-0.7356264193245942</v>
      </c>
      <c r="D11265" t="n">
        <v>0.0957717439</v>
      </c>
      <c r="E11265" t="n">
        <v>-0.07000311372400951</v>
      </c>
      <c r="F11265" t="n">
        <v>-10.893619086</v>
      </c>
      <c r="G11265" t="n">
        <v>-10.65789067366646</v>
      </c>
    </row>
    <row r="11266">
      <c r="A11266" s="3" t="n">
        <v>45392.3601528588</v>
      </c>
      <c r="B11266" t="n">
        <v>-0.33039584515</v>
      </c>
      <c r="C11266" t="n">
        <v>-0.5526953190010505</v>
      </c>
      <c r="D11266" t="n">
        <v>0.009581097049999999</v>
      </c>
      <c r="E11266" t="n">
        <v>-0.02333680956923081</v>
      </c>
      <c r="F11266" t="n">
        <v>-10.23760323425</v>
      </c>
      <c r="G11266" t="n">
        <v>-10.51856332242287</v>
      </c>
    </row>
    <row r="11267">
      <c r="A11267" s="3" t="n">
        <v>45392.36015342593</v>
      </c>
      <c r="B11267" t="n">
        <v>-0.87148756555</v>
      </c>
      <c r="C11267" t="n">
        <v>-0.3840629087199311</v>
      </c>
      <c r="D11267" t="n">
        <v>-0.28969824765</v>
      </c>
      <c r="E11267" t="n">
        <v>-0.2004203119365973</v>
      </c>
      <c r="F11267" t="n">
        <v>-10.71404951785</v>
      </c>
      <c r="G11267" t="n">
        <v>-10.55655782771809</v>
      </c>
    </row>
    <row r="11268">
      <c r="A11268" s="3" t="n">
        <v>45392.36015399305</v>
      </c>
      <c r="B11268" t="n">
        <v>-0.26335758575</v>
      </c>
      <c r="C11268" t="n">
        <v>-0.2880494046092082</v>
      </c>
      <c r="D11268" t="n">
        <v>-0.32321737735</v>
      </c>
      <c r="E11268" t="n">
        <v>-0.2628778599763411</v>
      </c>
      <c r="F11268" t="n">
        <v>-10.4554775773</v>
      </c>
      <c r="G11268" t="n">
        <v>-10.61135642782649</v>
      </c>
    </row>
    <row r="11269">
      <c r="A11269" s="3" t="n">
        <v>45392.36015456019</v>
      </c>
      <c r="B11269" t="n">
        <v>-0.2465980209</v>
      </c>
      <c r="C11269" t="n">
        <v>-0.3904540099637539</v>
      </c>
      <c r="D11269" t="n">
        <v>-0.4692678157999999</v>
      </c>
      <c r="E11269" t="n">
        <v>-0.32710371388415</v>
      </c>
      <c r="F11269" t="n">
        <v>-10.8696712467</v>
      </c>
      <c r="G11269" t="n">
        <v>-10.68383625786961</v>
      </c>
    </row>
    <row r="11270">
      <c r="A11270" s="3" t="n">
        <v>45392.36015511574</v>
      </c>
      <c r="B11270" t="n">
        <v>-0.28730542505</v>
      </c>
      <c r="C11270" t="n">
        <v>-0.48013522987133</v>
      </c>
      <c r="D11270" t="n">
        <v>-0.24900065015</v>
      </c>
      <c r="E11270" t="n">
        <v>-0.4038751762761084</v>
      </c>
      <c r="F11270" t="n">
        <v>-10.40280606015</v>
      </c>
      <c r="G11270" t="n">
        <v>-10.77720500677043</v>
      </c>
    </row>
    <row r="11271">
      <c r="A11271" s="3" t="n">
        <v>45392.36015568287</v>
      </c>
      <c r="B11271" t="n">
        <v>-0.17956956815</v>
      </c>
      <c r="C11271" t="n">
        <v>-0.4626075231566446</v>
      </c>
      <c r="D11271" t="n">
        <v>-0.6057371572</v>
      </c>
      <c r="E11271" t="n">
        <v>-0.3437629720203972</v>
      </c>
      <c r="F11271" t="n">
        <v>-11.0276956048</v>
      </c>
      <c r="G11271" t="n">
        <v>-10.86424606619222</v>
      </c>
    </row>
    <row r="11272">
      <c r="A11272" s="3" t="n">
        <v>45392.36015626157</v>
      </c>
      <c r="B11272" t="n">
        <v>-0.8810686625999998</v>
      </c>
      <c r="C11272" t="n">
        <v>-0.4554925128400945</v>
      </c>
      <c r="D11272" t="n">
        <v>-0.0287334845</v>
      </c>
      <c r="E11272" t="n">
        <v>-0.2720250184786721</v>
      </c>
      <c r="F11272" t="n">
        <v>-11.04684799225</v>
      </c>
      <c r="G11272" t="n">
        <v>-10.8541226316801</v>
      </c>
    </row>
    <row r="11273">
      <c r="A11273" s="3" t="n">
        <v>45392.36015681713</v>
      </c>
      <c r="B11273" t="n">
        <v>-0.8427638877</v>
      </c>
      <c r="C11273" t="n">
        <v>-0.4174088104625885</v>
      </c>
      <c r="D11273" t="n">
        <v>-0.12688824435</v>
      </c>
      <c r="E11273" t="n">
        <v>-0.1776296116179492</v>
      </c>
      <c r="F11273" t="n">
        <v>-10.9319238609</v>
      </c>
      <c r="G11273" t="n">
        <v>-10.84047730683651</v>
      </c>
    </row>
    <row r="11274">
      <c r="A11274" s="3" t="n">
        <v>45392.36015737268</v>
      </c>
      <c r="B11274" t="n">
        <v>-0.28730542505</v>
      </c>
      <c r="C11274" t="n">
        <v>-0.4584167232860152</v>
      </c>
      <c r="D11274" t="n">
        <v>-0.5075725906999999</v>
      </c>
      <c r="E11274" t="n">
        <v>-0.1712893495107231</v>
      </c>
      <c r="F11274" t="n">
        <v>-10.80503561655</v>
      </c>
      <c r="G11274" t="n">
        <v>-10.74946373122905</v>
      </c>
    </row>
    <row r="11275">
      <c r="A11275" s="3" t="n">
        <v>45392.36015849537</v>
      </c>
      <c r="B11275" t="n">
        <v>-0.09816456649999999</v>
      </c>
      <c r="C11275" t="n">
        <v>-0.43744699671795</v>
      </c>
      <c r="D11275" t="n">
        <v>0.28491260245</v>
      </c>
      <c r="E11275" t="n">
        <v>-0.1328197131659677</v>
      </c>
      <c r="F11275" t="n">
        <v>-10.419565625</v>
      </c>
      <c r="G11275" t="n">
        <v>-10.72942725942299</v>
      </c>
    </row>
    <row r="11276">
      <c r="A11276" s="3" t="n">
        <v>45392.36015854167</v>
      </c>
      <c r="B11276" t="n">
        <v>-0.33039584515</v>
      </c>
      <c r="C11276" t="n">
        <v>-0.2962044227308866</v>
      </c>
      <c r="D11276" t="n">
        <v>-0.21787434305</v>
      </c>
      <c r="E11276" t="n">
        <v>-0.08779898316864823</v>
      </c>
      <c r="F11276" t="n">
        <v>-10.6637708233</v>
      </c>
      <c r="G11276" t="n">
        <v>-10.57430102928022</v>
      </c>
    </row>
    <row r="11277">
      <c r="A11277" s="3" t="n">
        <v>45392.36015907407</v>
      </c>
      <c r="B11277" t="n">
        <v>0.0646454368</v>
      </c>
      <c r="C11277" t="n">
        <v>-0.201714126816201</v>
      </c>
      <c r="D11277" t="n">
        <v>-0.0598597916</v>
      </c>
      <c r="E11277" t="n">
        <v>-0.1215023133015155</v>
      </c>
      <c r="F11277" t="n">
        <v>-10.43871801245</v>
      </c>
      <c r="G11277" t="n">
        <v>-10.5521059972266</v>
      </c>
    </row>
    <row r="11278">
      <c r="A11278" s="3" t="n">
        <v>45392.3601596412</v>
      </c>
      <c r="B11278" t="n">
        <v>-0.90500669525</v>
      </c>
      <c r="C11278" t="n">
        <v>-0.1798981023546625</v>
      </c>
      <c r="D11278" t="n">
        <v>-0.4429271538999999</v>
      </c>
      <c r="E11278" t="n">
        <v>-0.1295220728030307</v>
      </c>
      <c r="F11278" t="n">
        <v>-10.558427789</v>
      </c>
      <c r="G11278" t="n">
        <v>-10.4891028428414</v>
      </c>
    </row>
    <row r="11279">
      <c r="A11279" s="3" t="n">
        <v>45392.36016019676</v>
      </c>
      <c r="B11279" t="n">
        <v>0.04310022674999999</v>
      </c>
      <c r="C11279" t="n">
        <v>-0.2455699228026813</v>
      </c>
      <c r="D11279" t="n">
        <v>0.1652028259</v>
      </c>
      <c r="E11279" t="n">
        <v>-0.08011845603543144</v>
      </c>
      <c r="F11279" t="n">
        <v>-10.6541995329</v>
      </c>
      <c r="G11279" t="n">
        <v>-10.52759437841856</v>
      </c>
    </row>
    <row r="11280">
      <c r="A11280" s="3" t="n">
        <v>45392.36016076389</v>
      </c>
      <c r="B11280" t="n">
        <v>0.1077358569</v>
      </c>
      <c r="C11280" t="n">
        <v>-0.3040027211013995</v>
      </c>
      <c r="D11280" t="n">
        <v>-0.2011147782</v>
      </c>
      <c r="E11280" t="n">
        <v>-0.2212812967003503</v>
      </c>
      <c r="F11280" t="n">
        <v>-10.3788680275</v>
      </c>
      <c r="G11280" t="n">
        <v>-10.49136413289105</v>
      </c>
    </row>
    <row r="11281">
      <c r="A11281" s="3" t="n">
        <v>45392.36016133102</v>
      </c>
      <c r="B11281" t="n">
        <v>-0.6416491095</v>
      </c>
      <c r="C11281" t="n">
        <v>-0.2373839760156184</v>
      </c>
      <c r="D11281" t="n">
        <v>-0.19392650375</v>
      </c>
      <c r="E11281" t="n">
        <v>-0.2175129142780892</v>
      </c>
      <c r="F11281" t="n">
        <v>-10.68053038815</v>
      </c>
      <c r="G11281" t="n">
        <v>-10.47221117395796</v>
      </c>
    </row>
    <row r="11282">
      <c r="A11282" s="3" t="n">
        <v>45392.36016189815</v>
      </c>
      <c r="B11282" t="n">
        <v>-0.1340765188</v>
      </c>
      <c r="C11282" t="n">
        <v>-0.1981672969622383</v>
      </c>
      <c r="D11282" t="n">
        <v>-0.29687671545</v>
      </c>
      <c r="E11282" t="n">
        <v>-0.2337758145953386</v>
      </c>
      <c r="F11282" t="n">
        <v>-10.2184508468</v>
      </c>
      <c r="G11282" t="n">
        <v>-10.52166896732346</v>
      </c>
    </row>
    <row r="11283">
      <c r="A11283" s="3" t="n">
        <v>45392.36016300926</v>
      </c>
      <c r="B11283" t="n">
        <v>-0.4357486861</v>
      </c>
      <c r="C11283" t="n">
        <v>-0.2684582552941732</v>
      </c>
      <c r="D11283" t="n">
        <v>-0.07182390459999999</v>
      </c>
      <c r="E11283" t="n">
        <v>-0.2292280892396277</v>
      </c>
      <c r="F11283" t="n">
        <v>-10.76912366425</v>
      </c>
      <c r="G11283" t="n">
        <v>-10.5606170264604</v>
      </c>
    </row>
    <row r="11284">
      <c r="A11284" s="3" t="n">
        <v>45392.36016305556</v>
      </c>
      <c r="B11284" t="n">
        <v>-0.34715541</v>
      </c>
      <c r="C11284" t="n">
        <v>-0.468298786195922</v>
      </c>
      <c r="D11284" t="n">
        <v>-0.6943206266499999</v>
      </c>
      <c r="E11284" t="n">
        <v>-0.2439286690574599</v>
      </c>
      <c r="F11284" t="n">
        <v>-10.23281758905</v>
      </c>
      <c r="G11284" t="n">
        <v>-10.60449362443173</v>
      </c>
    </row>
    <row r="11285">
      <c r="A11285" s="3" t="n">
        <v>45392.36016414352</v>
      </c>
      <c r="B11285" t="n">
        <v>-0.02393803265</v>
      </c>
      <c r="C11285" t="n">
        <v>-0.6175358601314702</v>
      </c>
      <c r="D11285" t="n">
        <v>-0.01915238745</v>
      </c>
      <c r="E11285" t="n">
        <v>-0.2274547771796043</v>
      </c>
      <c r="F11285" t="n">
        <v>-10.9654429906</v>
      </c>
      <c r="G11285" t="n">
        <v>-10.68301647679199</v>
      </c>
    </row>
    <row r="11286">
      <c r="A11286" s="3" t="n">
        <v>45392.36016471065</v>
      </c>
      <c r="B11286" t="n">
        <v>-0.7613588860499999</v>
      </c>
      <c r="C11286" t="n">
        <v>-0.5602750136560621</v>
      </c>
      <c r="D11286" t="n">
        <v>-0.0622526142</v>
      </c>
      <c r="E11286" t="n">
        <v>-0.1912302464831008</v>
      </c>
      <c r="F11286" t="n">
        <v>-10.8313664718</v>
      </c>
      <c r="G11286" t="n">
        <v>-10.7691467750266</v>
      </c>
    </row>
    <row r="11287">
      <c r="A11287" s="3" t="n">
        <v>45392.36016527778</v>
      </c>
      <c r="B11287" t="n">
        <v>-1.4006053663</v>
      </c>
      <c r="C11287" t="n">
        <v>-0.6825691510819366</v>
      </c>
      <c r="D11287" t="n">
        <v>-0.1723812937</v>
      </c>
      <c r="E11287" t="n">
        <v>-0.1464053751738932</v>
      </c>
      <c r="F11287" t="n">
        <v>-10.766721035</v>
      </c>
      <c r="G11287" t="n">
        <v>-10.74728505477637</v>
      </c>
    </row>
    <row r="11288">
      <c r="A11288" s="3" t="n">
        <v>45392.3601658449</v>
      </c>
      <c r="B11288" t="n">
        <v>-0.5099654133</v>
      </c>
      <c r="C11288" t="n">
        <v>-0.6896391742488364</v>
      </c>
      <c r="D11288" t="n">
        <v>-0.04788587195</v>
      </c>
      <c r="E11288" t="n">
        <v>-0.160886711215152</v>
      </c>
      <c r="F11288" t="n">
        <v>-10.70447822745</v>
      </c>
      <c r="G11288" t="n">
        <v>-10.80212233286099</v>
      </c>
    </row>
    <row r="11289">
      <c r="A11289" s="3" t="n">
        <v>45392.36016640046</v>
      </c>
      <c r="B11289" t="n">
        <v>-0.7062847396499999</v>
      </c>
      <c r="C11289" t="n">
        <v>-0.7118520594345008</v>
      </c>
      <c r="D11289" t="n">
        <v>-0.38546999155</v>
      </c>
      <c r="E11289" t="n">
        <v>-0.0614851352557111</v>
      </c>
      <c r="F11289" t="n">
        <v>-10.81699972955</v>
      </c>
      <c r="G11289" t="n">
        <v>-10.796139430566</v>
      </c>
    </row>
    <row r="11290">
      <c r="A11290" s="3" t="n">
        <v>45392.36016696759</v>
      </c>
      <c r="B11290" t="n">
        <v>-0.0383047749</v>
      </c>
      <c r="C11290" t="n">
        <v>-0.6577955644207478</v>
      </c>
      <c r="D11290" t="n">
        <v>0.0646454368</v>
      </c>
      <c r="E11290" t="n">
        <v>-0.1369781442337999</v>
      </c>
      <c r="F11290" t="n">
        <v>-10.7978473421</v>
      </c>
      <c r="G11290" t="n">
        <v>-10.6602675404583</v>
      </c>
    </row>
    <row r="11291">
      <c r="A11291" s="3" t="n">
        <v>45392.36016809028</v>
      </c>
      <c r="B11291" t="n">
        <v>-0.96965213205</v>
      </c>
      <c r="C11291" t="n">
        <v>-0.4765502706649197</v>
      </c>
      <c r="D11291" t="n">
        <v>-0.1675956485</v>
      </c>
      <c r="E11291" t="n">
        <v>-0.2099586849100239</v>
      </c>
      <c r="F11291" t="n">
        <v>-10.23999605685</v>
      </c>
      <c r="G11291" t="n">
        <v>-10.62790484110061</v>
      </c>
    </row>
    <row r="11292">
      <c r="A11292" s="3" t="n">
        <v>45392.36016813658</v>
      </c>
      <c r="B11292" t="n">
        <v>-0.3830673623</v>
      </c>
      <c r="C11292" t="n">
        <v>-0.3542633110667841</v>
      </c>
      <c r="D11292" t="n">
        <v>-0.2465980209</v>
      </c>
      <c r="E11292" t="n">
        <v>-0.1859948212238933</v>
      </c>
      <c r="F11292" t="n">
        <v>-11.28387472275</v>
      </c>
      <c r="G11292" t="n">
        <v>-10.64997764434875</v>
      </c>
    </row>
    <row r="11293">
      <c r="A11293" s="3" t="n">
        <v>45392.3601686574</v>
      </c>
      <c r="B11293" t="n">
        <v>-0.45250825095</v>
      </c>
      <c r="C11293" t="n">
        <v>-0.4348791859926586</v>
      </c>
      <c r="D11293" t="n">
        <v>0.1101286795</v>
      </c>
      <c r="E11293" t="n">
        <v>-0.1641784538724946</v>
      </c>
      <c r="F11293" t="n">
        <v>-10.084374328</v>
      </c>
      <c r="G11293" t="n">
        <v>-10.62432189351471</v>
      </c>
    </row>
    <row r="11294">
      <c r="A11294" s="3" t="n">
        <v>45392.36016922454</v>
      </c>
      <c r="B11294" t="n">
        <v>-0.25617911795</v>
      </c>
      <c r="C11294" t="n">
        <v>-0.480922162100351</v>
      </c>
      <c r="D11294" t="n">
        <v>-0.4932058484499999</v>
      </c>
      <c r="E11294" t="n">
        <v>-0.06858359542167849</v>
      </c>
      <c r="F11294" t="n">
        <v>-10.5823756283</v>
      </c>
      <c r="G11294" t="n">
        <v>-10.6320809424259</v>
      </c>
    </row>
    <row r="11295">
      <c r="A11295" s="3" t="n">
        <v>45392.36016979167</v>
      </c>
      <c r="B11295" t="n">
        <v>-0.3734960719</v>
      </c>
      <c r="C11295" t="n">
        <v>-0.5037487286983697</v>
      </c>
      <c r="D11295" t="n">
        <v>-0.25857194055</v>
      </c>
      <c r="E11295" t="n">
        <v>-0.04012664016421922</v>
      </c>
      <c r="F11295" t="n">
        <v>-10.80982126175</v>
      </c>
      <c r="G11295" t="n">
        <v>-10.70508475389397</v>
      </c>
    </row>
    <row r="11296">
      <c r="A11296" s="3" t="n">
        <v>45392.36017034722</v>
      </c>
      <c r="B11296" t="n">
        <v>-0.5410917204</v>
      </c>
      <c r="C11296" t="n">
        <v>-0.481485964467717</v>
      </c>
      <c r="D11296" t="n">
        <v>0.4285604116499999</v>
      </c>
      <c r="E11296" t="n">
        <v>0.006669504950932402</v>
      </c>
      <c r="F11296" t="n">
        <v>-10.8313664718</v>
      </c>
      <c r="G11296" t="n">
        <v>-10.65365177777812</v>
      </c>
    </row>
    <row r="11297">
      <c r="A11297" s="3" t="n">
        <v>45392.36017091435</v>
      </c>
      <c r="B11297" t="n">
        <v>-0.7900825639</v>
      </c>
      <c r="C11297" t="n">
        <v>-0.4701797656720292</v>
      </c>
      <c r="D11297" t="n">
        <v>0.1316836962</v>
      </c>
      <c r="E11297" t="n">
        <v>0.1318434828748256</v>
      </c>
      <c r="F11297" t="n">
        <v>-10.43632518985</v>
      </c>
      <c r="G11297" t="n">
        <v>-10.42169247936518</v>
      </c>
    </row>
    <row r="11298">
      <c r="A11298" s="3" t="n">
        <v>45392.36017148148</v>
      </c>
      <c r="B11298" t="n">
        <v>-0.5746108501</v>
      </c>
      <c r="C11298" t="n">
        <v>-0.5076932879307706</v>
      </c>
      <c r="D11298" t="n">
        <v>0.2729386828</v>
      </c>
      <c r="E11298" t="n">
        <v>0.2580345178425416</v>
      </c>
      <c r="F11298" t="n">
        <v>-10.73560453455</v>
      </c>
      <c r="G11298" t="n">
        <v>-10.50395415704175</v>
      </c>
    </row>
    <row r="11299">
      <c r="A11299" s="3" t="n">
        <v>45392.36017204861</v>
      </c>
      <c r="B11299" t="n">
        <v>-0.1987219556</v>
      </c>
      <c r="C11299" t="n">
        <v>-0.4617633740396283</v>
      </c>
      <c r="D11299" t="n">
        <v>0.0263406619</v>
      </c>
      <c r="E11299" t="n">
        <v>0.2535256304783224</v>
      </c>
      <c r="F11299" t="n">
        <v>-10.44111083505</v>
      </c>
      <c r="G11299" t="n">
        <v>-10.42424762602497</v>
      </c>
    </row>
    <row r="11300">
      <c r="A11300" s="3" t="n">
        <v>45392.36017261574</v>
      </c>
      <c r="B11300" t="n">
        <v>-0.5865749630999999</v>
      </c>
      <c r="C11300" t="n">
        <v>-0.5086980923769244</v>
      </c>
      <c r="D11300" t="n">
        <v>0.08379782425</v>
      </c>
      <c r="E11300" t="n">
        <v>0.1232617268925412</v>
      </c>
      <c r="F11300" t="n">
        <v>-9.737218918</v>
      </c>
      <c r="G11300" t="n">
        <v>-10.46698070917206</v>
      </c>
    </row>
    <row r="11301">
      <c r="A11301" s="3" t="n">
        <v>45392.3601731713</v>
      </c>
      <c r="B11301" t="n">
        <v>0.02393803265</v>
      </c>
      <c r="C11301" t="n">
        <v>-0.3714087184467376</v>
      </c>
      <c r="D11301" t="n">
        <v>0.55545846265</v>
      </c>
      <c r="E11301" t="n">
        <v>-0.1002916723177159</v>
      </c>
      <c r="F11301" t="n">
        <v>-10.3573130108</v>
      </c>
      <c r="G11301" t="n">
        <v>-10.62503158408791</v>
      </c>
    </row>
    <row r="11302">
      <c r="A11302" s="3" t="n">
        <v>45392.36017375</v>
      </c>
      <c r="B11302" t="n">
        <v>-0.80444930615</v>
      </c>
      <c r="C11302" t="n">
        <v>-0.2662544564444063</v>
      </c>
      <c r="D11302" t="n">
        <v>-0.1412549866</v>
      </c>
      <c r="E11302" t="n">
        <v>-0.1559229233031473</v>
      </c>
      <c r="F11302" t="n">
        <v>-11.32457232025</v>
      </c>
      <c r="G11302" t="n">
        <v>-10.65730469775481</v>
      </c>
    </row>
    <row r="11303">
      <c r="A11303" s="3" t="n">
        <v>45392.36017429398</v>
      </c>
      <c r="B11303" t="n">
        <v>-0.07901217904999999</v>
      </c>
      <c r="C11303" t="n">
        <v>-0.2160140741214457</v>
      </c>
      <c r="D11303" t="n">
        <v>-0.9552853897999999</v>
      </c>
      <c r="E11303" t="n">
        <v>-0.2480641265046627</v>
      </c>
      <c r="F11303" t="n">
        <v>-10.76912366425</v>
      </c>
      <c r="G11303" t="n">
        <v>-10.69176631738371</v>
      </c>
    </row>
    <row r="11304">
      <c r="A11304" s="3" t="n">
        <v>45392.36017487269</v>
      </c>
      <c r="B11304" t="n">
        <v>-0.6679799647499999</v>
      </c>
      <c r="C11304" t="n">
        <v>-0.2403972921065274</v>
      </c>
      <c r="D11304" t="n">
        <v>-0.265760215</v>
      </c>
      <c r="E11304" t="n">
        <v>-0.261850539096038</v>
      </c>
      <c r="F11304" t="n">
        <v>-11.1066979772</v>
      </c>
      <c r="G11304" t="n">
        <v>-10.8183087458801</v>
      </c>
    </row>
    <row r="11305">
      <c r="A11305" s="3" t="n">
        <v>45392.36017542824</v>
      </c>
      <c r="B11305" t="n">
        <v>0.5698153982499999</v>
      </c>
      <c r="C11305" t="n">
        <v>-0.1968443364445227</v>
      </c>
      <c r="D11305" t="n">
        <v>-0.35912932965</v>
      </c>
      <c r="E11305" t="n">
        <v>-0.3214888238463879</v>
      </c>
      <c r="F11305" t="n">
        <v>-10.74517582495</v>
      </c>
      <c r="G11305" t="n">
        <v>-10.77731178267287</v>
      </c>
    </row>
    <row r="11306">
      <c r="A11306" s="3" t="n">
        <v>45392.36017599537</v>
      </c>
      <c r="B11306" t="n">
        <v>-0.32561019995</v>
      </c>
      <c r="C11306" t="n">
        <v>-0.3033093749448726</v>
      </c>
      <c r="D11306" t="n">
        <v>0.1771669389</v>
      </c>
      <c r="E11306" t="n">
        <v>-0.2579402459903271</v>
      </c>
      <c r="F11306" t="n">
        <v>-9.947904986600001</v>
      </c>
      <c r="G11306" t="n">
        <v>-10.59531962908301</v>
      </c>
    </row>
    <row r="11307">
      <c r="A11307" s="3" t="n">
        <v>45392.3601765625</v>
      </c>
      <c r="B11307" t="n">
        <v>-0.33039584515</v>
      </c>
      <c r="C11307" t="n">
        <v>-0.2535170810911429</v>
      </c>
      <c r="D11307" t="n">
        <v>-0.1987219556</v>
      </c>
      <c r="E11307" t="n">
        <v>-0.02923042334463877</v>
      </c>
      <c r="F11307" t="n">
        <v>-10.87207387595</v>
      </c>
      <c r="G11307" t="n">
        <v>-10.48936611367602</v>
      </c>
    </row>
    <row r="11308">
      <c r="A11308" s="3" t="n">
        <v>45392.36017712963</v>
      </c>
      <c r="B11308" t="n">
        <v>-0.59137041495</v>
      </c>
      <c r="C11308" t="n">
        <v>-0.278502116499418</v>
      </c>
      <c r="D11308" t="n">
        <v>0.02393803265</v>
      </c>
      <c r="E11308" t="n">
        <v>0.09671338803391638</v>
      </c>
      <c r="F11308" t="n">
        <v>-10.6518067103</v>
      </c>
      <c r="G11308" t="n">
        <v>-10.59872372531786</v>
      </c>
    </row>
    <row r="11309">
      <c r="A11309" s="3" t="n">
        <v>45392.36017768519</v>
      </c>
      <c r="B11309" t="n">
        <v>-0.277724328</v>
      </c>
      <c r="C11309" t="n">
        <v>-0.3005082390994181</v>
      </c>
      <c r="D11309" t="n">
        <v>-0.09816456649999999</v>
      </c>
      <c r="E11309" t="n">
        <v>0.05327818074988362</v>
      </c>
      <c r="F11309" t="n">
        <v>-10.1155006351</v>
      </c>
      <c r="G11309" t="n">
        <v>-10.65862372646879</v>
      </c>
    </row>
    <row r="11310">
      <c r="A11310" s="3" t="n">
        <v>45392.36017825232</v>
      </c>
      <c r="B11310" t="n">
        <v>-0.53151062335</v>
      </c>
      <c r="C11310" t="n">
        <v>-0.3225084868531478</v>
      </c>
      <c r="D11310" t="n">
        <v>0.4118008468</v>
      </c>
      <c r="E11310" t="n">
        <v>-0.02319679620967373</v>
      </c>
      <c r="F11310" t="n">
        <v>-10.98220255545</v>
      </c>
      <c r="G11310" t="n">
        <v>-10.82776306511914</v>
      </c>
    </row>
    <row r="11311">
      <c r="A11311" s="3" t="n">
        <v>45392.36017881944</v>
      </c>
      <c r="B11311" t="n">
        <v>0.16040737405</v>
      </c>
      <c r="C11311" t="n">
        <v>-0.2026926430397442</v>
      </c>
      <c r="D11311" t="n">
        <v>-0.0287334845</v>
      </c>
      <c r="E11311" t="n">
        <v>-0.1652517448533804</v>
      </c>
      <c r="F11311" t="n">
        <v>-11.22162210855</v>
      </c>
      <c r="G11311" t="n">
        <v>-10.9205003251942</v>
      </c>
    </row>
    <row r="11312">
      <c r="A11312" s="3" t="n">
        <v>45392.36017938657</v>
      </c>
      <c r="B11312" t="n">
        <v>-0.01675956485</v>
      </c>
      <c r="C11312" t="n">
        <v>-0.104128724149301</v>
      </c>
      <c r="D11312" t="n">
        <v>-0.4764462836</v>
      </c>
      <c r="E11312" t="n">
        <v>-0.2344645888870636</v>
      </c>
      <c r="F11312" t="n">
        <v>-11.0995195094</v>
      </c>
      <c r="G11312" t="n">
        <v>-10.89102174102812</v>
      </c>
    </row>
    <row r="11313">
      <c r="A11313" s="3" t="n">
        <v>45392.36017994213</v>
      </c>
      <c r="B11313" t="n">
        <v>-0.404622379</v>
      </c>
      <c r="C11313" t="n">
        <v>-0.1027333910117718</v>
      </c>
      <c r="D11313" t="n">
        <v>-0.36152215225</v>
      </c>
      <c r="E11313" t="n">
        <v>-0.3405393958672504</v>
      </c>
      <c r="F11313" t="n">
        <v>-10.74996147015</v>
      </c>
      <c r="G11313" t="n">
        <v>-10.86495379086355</v>
      </c>
    </row>
    <row r="11314">
      <c r="A11314" s="3" t="n">
        <v>45392.36018050926</v>
      </c>
      <c r="B11314" t="n">
        <v>0.2394195531</v>
      </c>
      <c r="C11314" t="n">
        <v>-0.08589633305338018</v>
      </c>
      <c r="D11314" t="n">
        <v>-0.5770036727</v>
      </c>
      <c r="E11314" t="n">
        <v>-0.2874315627998842</v>
      </c>
      <c r="F11314" t="n">
        <v>-10.80982126175</v>
      </c>
      <c r="G11314" t="n">
        <v>-10.82201428802066</v>
      </c>
    </row>
    <row r="11315">
      <c r="A11315" s="3" t="n">
        <v>45392.36018107639</v>
      </c>
      <c r="B11315" t="n">
        <v>-0.39982692715</v>
      </c>
      <c r="C11315" t="n">
        <v>-0.1449198162844992</v>
      </c>
      <c r="D11315" t="n">
        <v>-0.29448389285</v>
      </c>
      <c r="E11315" t="n">
        <v>-0.3079180889770405</v>
      </c>
      <c r="F11315" t="n">
        <v>-10.46745149695</v>
      </c>
      <c r="G11315" t="n">
        <v>-10.63186723060574</v>
      </c>
    </row>
    <row r="11316">
      <c r="A11316" s="3" t="n">
        <v>45392.36018164352</v>
      </c>
      <c r="B11316" t="n">
        <v>-0.0622526142</v>
      </c>
      <c r="C11316" t="n">
        <v>-0.2535853390326347</v>
      </c>
      <c r="D11316" t="n">
        <v>-0.1101286795</v>
      </c>
      <c r="E11316" t="n">
        <v>-0.1922990341771567</v>
      </c>
      <c r="F11316" t="n">
        <v>-10.74039017975</v>
      </c>
      <c r="G11316" t="n">
        <v>-10.63052753706285</v>
      </c>
    </row>
    <row r="11317">
      <c r="A11317" s="3" t="n">
        <v>45392.36018221065</v>
      </c>
      <c r="B11317" t="n">
        <v>-0.59137041495</v>
      </c>
      <c r="C11317" t="n">
        <v>-0.3320694905573436</v>
      </c>
      <c r="D11317" t="n">
        <v>0.08619064685</v>
      </c>
      <c r="E11317" t="n">
        <v>0.04473178814184163</v>
      </c>
      <c r="F11317" t="n">
        <v>-10.3237938811</v>
      </c>
      <c r="G11317" t="n">
        <v>-10.65362201493826</v>
      </c>
    </row>
    <row r="11318">
      <c r="A11318" s="3" t="n">
        <v>45392.36018276621</v>
      </c>
      <c r="B11318" t="n">
        <v>-0.06703825939999999</v>
      </c>
      <c r="C11318" t="n">
        <v>-0.409130763459092</v>
      </c>
      <c r="D11318" t="n">
        <v>0.4285604116499999</v>
      </c>
      <c r="E11318" t="n">
        <v>0.1009694284152683</v>
      </c>
      <c r="F11318" t="n">
        <v>-10.8026329873</v>
      </c>
      <c r="G11318" t="n">
        <v>-10.68320712355423</v>
      </c>
    </row>
    <row r="11319">
      <c r="A11319" s="3" t="n">
        <v>45392.36018333333</v>
      </c>
      <c r="B11319" t="n">
        <v>-0.8116375806</v>
      </c>
      <c r="C11319" t="n">
        <v>-0.6014655724783234</v>
      </c>
      <c r="D11319" t="n">
        <v>-0.277724328</v>
      </c>
      <c r="E11319" t="n">
        <v>0.1732192707995343</v>
      </c>
      <c r="F11319" t="n">
        <v>-10.7930616969</v>
      </c>
      <c r="G11319" t="n">
        <v>-10.71288565822742</v>
      </c>
    </row>
    <row r="11320">
      <c r="A11320" s="3" t="n">
        <v>45392.36018390046</v>
      </c>
      <c r="B11320" t="n">
        <v>-0.49081302585</v>
      </c>
      <c r="C11320" t="n">
        <v>-0.6204740147650367</v>
      </c>
      <c r="D11320" t="n">
        <v>0.26335758575</v>
      </c>
      <c r="E11320" t="n">
        <v>0.1056229467224945</v>
      </c>
      <c r="F11320" t="n">
        <v>-11.14740538135</v>
      </c>
      <c r="G11320" t="n">
        <v>-10.75491005661157</v>
      </c>
    </row>
    <row r="11321">
      <c r="A11321" s="3" t="n">
        <v>45392.36018446759</v>
      </c>
      <c r="B11321" t="n">
        <v>-0.8882471304</v>
      </c>
      <c r="C11321" t="n">
        <v>-0.7939939313939417</v>
      </c>
      <c r="D11321" t="n">
        <v>0.4429271538999999</v>
      </c>
      <c r="E11321" t="n">
        <v>-0.02310551892890453</v>
      </c>
      <c r="F11321" t="n">
        <v>-10.4794254166</v>
      </c>
      <c r="G11321" t="n">
        <v>-10.80175610363103</v>
      </c>
    </row>
    <row r="11322">
      <c r="A11322" s="3" t="n">
        <v>45392.36018503472</v>
      </c>
      <c r="B11322" t="n">
        <v>-0.7422064986</v>
      </c>
      <c r="C11322" t="n">
        <v>-0.7700637623514008</v>
      </c>
      <c r="D11322" t="n">
        <v>-0.56024410785</v>
      </c>
      <c r="E11322" t="n">
        <v>-0.05444670367459221</v>
      </c>
      <c r="F11322" t="n">
        <v>-10.627858871</v>
      </c>
      <c r="G11322" t="n">
        <v>-10.7903378027104</v>
      </c>
    </row>
    <row r="11323">
      <c r="A11323" s="3" t="n">
        <v>45392.36018559027</v>
      </c>
      <c r="B11323" t="n">
        <v>-0.9193734375</v>
      </c>
      <c r="C11323" t="n">
        <v>-0.7752873921994194</v>
      </c>
      <c r="D11323" t="n">
        <v>-0.0383047749</v>
      </c>
      <c r="E11323" t="n">
        <v>-0.1729561828395109</v>
      </c>
      <c r="F11323" t="n">
        <v>-10.8337592944</v>
      </c>
      <c r="G11323" t="n">
        <v>-10.71152946025259</v>
      </c>
    </row>
    <row r="11324">
      <c r="A11324" s="3" t="n">
        <v>45392.36018672454</v>
      </c>
      <c r="B11324" t="n">
        <v>-0.52911780075</v>
      </c>
      <c r="C11324" t="n">
        <v>-0.663072090744524</v>
      </c>
      <c r="D11324" t="n">
        <v>-0.4477127990999999</v>
      </c>
      <c r="E11324" t="n">
        <v>-0.2569870807571102</v>
      </c>
      <c r="F11324" t="n">
        <v>-10.74278300235</v>
      </c>
      <c r="G11324" t="n">
        <v>-10.66098774632054</v>
      </c>
    </row>
    <row r="11325">
      <c r="A11325" s="3" t="n">
        <v>45392.36018728009</v>
      </c>
      <c r="B11325" t="n">
        <v>-0.9313473571499999</v>
      </c>
      <c r="C11325" t="n">
        <v>-0.5706023990569946</v>
      </c>
      <c r="D11325" t="n">
        <v>-0.26096476315</v>
      </c>
      <c r="E11325" t="n">
        <v>-0.37483706842436</v>
      </c>
      <c r="F11325" t="n">
        <v>-10.8696712467</v>
      </c>
      <c r="G11325" t="n">
        <v>-10.69740703845761</v>
      </c>
    </row>
    <row r="11326">
      <c r="A11326" s="3" t="n">
        <v>45392.36018784723</v>
      </c>
      <c r="B11326" t="n">
        <v>0.02393803265</v>
      </c>
      <c r="C11326" t="n">
        <v>-0.4200800596290222</v>
      </c>
      <c r="D11326" t="n">
        <v>0.11492413135</v>
      </c>
      <c r="E11326" t="n">
        <v>-0.2787733195194647</v>
      </c>
      <c r="F11326" t="n">
        <v>-10.33816062335</v>
      </c>
      <c r="G11326" t="n">
        <v>-10.72320792313977</v>
      </c>
    </row>
    <row r="11327">
      <c r="A11327" s="3" t="n">
        <v>45392.36018841435</v>
      </c>
      <c r="B11327" t="n">
        <v>-0.3806745397</v>
      </c>
      <c r="C11327" t="n">
        <v>-0.3131209168402107</v>
      </c>
      <c r="D11327" t="n">
        <v>-0.7541706116</v>
      </c>
      <c r="E11327" t="n">
        <v>-0.1112966309416087</v>
      </c>
      <c r="F11327" t="n">
        <v>-10.81460690695</v>
      </c>
      <c r="G11327" t="n">
        <v>-10.73778574838768</v>
      </c>
    </row>
    <row r="11328">
      <c r="A11328" s="3" t="n">
        <v>45392.36018896991</v>
      </c>
      <c r="B11328" t="n">
        <v>-0.28969824765</v>
      </c>
      <c r="C11328" t="n">
        <v>-0.1560517355939398</v>
      </c>
      <c r="D11328" t="n">
        <v>-0.26096476315</v>
      </c>
      <c r="E11328" t="n">
        <v>-0.1146293375075761</v>
      </c>
      <c r="F11328" t="n">
        <v>-10.78108777725</v>
      </c>
      <c r="G11328" t="n">
        <v>-10.77718180455656</v>
      </c>
    </row>
    <row r="11329">
      <c r="A11329" s="3" t="n">
        <v>45392.36018953704</v>
      </c>
      <c r="B11329" t="n">
        <v>-0.03591195229999999</v>
      </c>
      <c r="C11329" t="n">
        <v>-0.2118323494024482</v>
      </c>
      <c r="D11329" t="n">
        <v>0.3016721673</v>
      </c>
      <c r="E11329" t="n">
        <v>-0.09167094118799562</v>
      </c>
      <c r="F11329" t="n">
        <v>-11.05641928265</v>
      </c>
      <c r="G11329" t="n">
        <v>-10.80524221912043</v>
      </c>
    </row>
    <row r="11330">
      <c r="A11330" s="3" t="n">
        <v>45392.36019065973</v>
      </c>
      <c r="B11330" t="n">
        <v>-0.1747741163</v>
      </c>
      <c r="C11330" t="n">
        <v>-0.09084400514195827</v>
      </c>
      <c r="D11330" t="n">
        <v>0.4453199764999999</v>
      </c>
      <c r="E11330" t="n">
        <v>0.02534870439393946</v>
      </c>
      <c r="F11330" t="n">
        <v>-10.4794254166</v>
      </c>
      <c r="G11330" t="n">
        <v>-10.79514719874805</v>
      </c>
    </row>
    <row r="11331">
      <c r="A11331" s="3" t="n">
        <v>45392.36019069445</v>
      </c>
      <c r="B11331" t="n">
        <v>-0.0742167272</v>
      </c>
      <c r="C11331" t="n">
        <v>-0.09556619285850843</v>
      </c>
      <c r="D11331" t="n">
        <v>-0.2705458602</v>
      </c>
      <c r="E11331" t="n">
        <v>-0.02473479438834508</v>
      </c>
      <c r="F11331" t="n">
        <v>-11.1761290592</v>
      </c>
      <c r="G11331" t="n">
        <v>-10.94477205825609</v>
      </c>
    </row>
    <row r="11332">
      <c r="A11332" s="3" t="n">
        <v>45392.36019123843</v>
      </c>
      <c r="B11332" t="n">
        <v>-0.05027869455</v>
      </c>
      <c r="C11332" t="n">
        <v>-0.05539097663076938</v>
      </c>
      <c r="D11332" t="n">
        <v>-0.32082455475</v>
      </c>
      <c r="E11332" t="n">
        <v>-0.01007986464055946</v>
      </c>
      <c r="F11332" t="n">
        <v>-10.893619086</v>
      </c>
      <c r="G11332" t="n">
        <v>-10.91154961972241</v>
      </c>
    </row>
    <row r="11333">
      <c r="A11333" s="3" t="n">
        <v>45392.36019179398</v>
      </c>
      <c r="B11333" t="n">
        <v>-0.5722180274999999</v>
      </c>
      <c r="C11333" t="n">
        <v>-0.1222951432361309</v>
      </c>
      <c r="D11333" t="n">
        <v>-0.0646454368</v>
      </c>
      <c r="E11333" t="n">
        <v>-0.1078008688174828</v>
      </c>
      <c r="F11333" t="n">
        <v>-10.67813756555</v>
      </c>
      <c r="G11333" t="n">
        <v>-10.89547690898092</v>
      </c>
    </row>
    <row r="11334">
      <c r="A11334" s="3" t="n">
        <v>45392.36019236111</v>
      </c>
      <c r="B11334" t="n">
        <v>0.6009417053499999</v>
      </c>
      <c r="C11334" t="n">
        <v>-0.1781442207200471</v>
      </c>
      <c r="D11334" t="n">
        <v>0.41898912125</v>
      </c>
      <c r="E11334" t="n">
        <v>-0.1804186091623548</v>
      </c>
      <c r="F11334" t="n">
        <v>-10.9223525705</v>
      </c>
      <c r="G11334" t="n">
        <v>-10.88436640885807</v>
      </c>
    </row>
    <row r="11335">
      <c r="A11335" s="3" t="n">
        <v>45392.36019292824</v>
      </c>
      <c r="B11335" t="n">
        <v>-0.335191297</v>
      </c>
      <c r="C11335" t="n">
        <v>-0.2078297732057115</v>
      </c>
      <c r="D11335" t="n">
        <v>-0.8499423555</v>
      </c>
      <c r="E11335" t="n">
        <v>-0.09640837607365993</v>
      </c>
      <c r="F11335" t="n">
        <v>-11.3987988541</v>
      </c>
      <c r="G11335" t="n">
        <v>-10.93174199211821</v>
      </c>
    </row>
    <row r="11336">
      <c r="A11336" s="3" t="n">
        <v>45392.36019348379</v>
      </c>
      <c r="B11336" t="n">
        <v>-0.5578512852499999</v>
      </c>
      <c r="C11336" t="n">
        <v>-0.2949082304815859</v>
      </c>
      <c r="D11336" t="n">
        <v>0.04788587195</v>
      </c>
      <c r="E11336" t="n">
        <v>0.0629479491177158</v>
      </c>
      <c r="F11336" t="n">
        <v>-10.47462996475</v>
      </c>
      <c r="G11336" t="n">
        <v>-10.94602929821728</v>
      </c>
    </row>
    <row r="11337">
      <c r="A11337" s="3" t="n">
        <v>45392.3601940625</v>
      </c>
      <c r="B11337" t="n">
        <v>-0.4405343312999999</v>
      </c>
      <c r="C11337" t="n">
        <v>-0.2800286392974367</v>
      </c>
      <c r="D11337" t="n">
        <v>0.2322410853</v>
      </c>
      <c r="E11337" t="n">
        <v>0.1309284698533804</v>
      </c>
      <c r="F11337" t="n">
        <v>-10.8600999563</v>
      </c>
      <c r="G11337" t="n">
        <v>-10.93939323645737</v>
      </c>
    </row>
    <row r="11338">
      <c r="A11338" s="3" t="n">
        <v>45392.36019461806</v>
      </c>
      <c r="B11338" t="n">
        <v>-0.18196239075</v>
      </c>
      <c r="C11338" t="n">
        <v>-0.3312104143017491</v>
      </c>
      <c r="D11338" t="n">
        <v>0.2035076008</v>
      </c>
      <c r="E11338" t="n">
        <v>0.0349368878343824</v>
      </c>
      <c r="F11338" t="n">
        <v>-11.04206234705</v>
      </c>
      <c r="G11338" t="n">
        <v>-10.87335966720691</v>
      </c>
    </row>
    <row r="11339">
      <c r="A11339" s="3" t="n">
        <v>45392.36019518519</v>
      </c>
      <c r="B11339" t="n">
        <v>-0.35673650705</v>
      </c>
      <c r="C11339" t="n">
        <v>-0.4719217375988358</v>
      </c>
      <c r="D11339" t="n">
        <v>0.3423697648</v>
      </c>
      <c r="E11339" t="n">
        <v>-0.06221016443531488</v>
      </c>
      <c r="F11339" t="n">
        <v>-11.02290015295</v>
      </c>
      <c r="G11339" t="n">
        <v>-10.78176560192555</v>
      </c>
    </row>
    <row r="11340">
      <c r="A11340" s="3" t="n">
        <v>45392.36019574074</v>
      </c>
      <c r="B11340" t="n">
        <v>-0.4094080242</v>
      </c>
      <c r="C11340" t="n">
        <v>-0.2972731647062945</v>
      </c>
      <c r="D11340" t="n">
        <v>-0.11253130875</v>
      </c>
      <c r="E11340" t="n">
        <v>-0.05478662182261088</v>
      </c>
      <c r="F11340" t="n">
        <v>-10.9989621203</v>
      </c>
      <c r="G11340" t="n">
        <v>-10.82808135834665</v>
      </c>
    </row>
    <row r="11341">
      <c r="A11341" s="3" t="n">
        <v>45392.36019630787</v>
      </c>
      <c r="B11341" t="n">
        <v>-0.04788587195</v>
      </c>
      <c r="C11341" t="n">
        <v>-0.2493164059925415</v>
      </c>
      <c r="D11341" t="n">
        <v>-0.3782817171</v>
      </c>
      <c r="E11341" t="n">
        <v>-0.1778180181664341</v>
      </c>
      <c r="F11341" t="n">
        <v>-10.3118297681</v>
      </c>
      <c r="G11341" t="n">
        <v>-10.99923604357964</v>
      </c>
    </row>
    <row r="11342">
      <c r="A11342" s="3" t="n">
        <v>45392.36019688658</v>
      </c>
      <c r="B11342" t="n">
        <v>-0.6751682392</v>
      </c>
      <c r="C11342" t="n">
        <v>-0.2578938415625881</v>
      </c>
      <c r="D11342" t="n">
        <v>-0.7876897413</v>
      </c>
      <c r="E11342" t="n">
        <v>-0.265493652422728</v>
      </c>
      <c r="F11342" t="n">
        <v>-10.81460690695</v>
      </c>
      <c r="G11342" t="n">
        <v>-11.02312095116064</v>
      </c>
    </row>
    <row r="11343">
      <c r="A11343" s="3" t="n">
        <v>45392.36019743056</v>
      </c>
      <c r="B11343" t="n">
        <v>-0.1316836962</v>
      </c>
      <c r="C11343" t="n">
        <v>-0.2939685979681826</v>
      </c>
      <c r="D11343" t="n">
        <v>-0.22505281085</v>
      </c>
      <c r="E11343" t="n">
        <v>-0.346711619083684</v>
      </c>
      <c r="F11343" t="n">
        <v>-11.2335960282</v>
      </c>
      <c r="G11343" t="n">
        <v>-11.00716516586145</v>
      </c>
    </row>
    <row r="11344">
      <c r="A11344" s="3" t="n">
        <v>45392.36019855324</v>
      </c>
      <c r="B11344" t="n">
        <v>0.2011147782</v>
      </c>
      <c r="C11344" t="n">
        <v>-0.1681148523262243</v>
      </c>
      <c r="D11344" t="n">
        <v>-0.07182390459999999</v>
      </c>
      <c r="E11344" t="n">
        <v>-0.3904658968122389</v>
      </c>
      <c r="F11344" t="n">
        <v>-11.53286556625</v>
      </c>
      <c r="G11344" t="n">
        <v>-10.8791174051604</v>
      </c>
    </row>
    <row r="11345">
      <c r="A11345" s="3" t="n">
        <v>45392.36019858796</v>
      </c>
      <c r="B11345" t="n">
        <v>-0.5099654133</v>
      </c>
      <c r="C11345" t="n">
        <v>-0.1378050802798372</v>
      </c>
      <c r="D11345" t="n">
        <v>0.02393803265</v>
      </c>
      <c r="E11345" t="n">
        <v>-0.2829228354509332</v>
      </c>
      <c r="F11345" t="n">
        <v>-10.9367095061</v>
      </c>
      <c r="G11345" t="n">
        <v>-10.78937585949677</v>
      </c>
    </row>
    <row r="11346">
      <c r="A11346" s="3" t="n">
        <v>45392.36019913194</v>
      </c>
      <c r="B11346" t="n">
        <v>-0.2705458602</v>
      </c>
      <c r="C11346" t="n">
        <v>-0.1846503272229608</v>
      </c>
      <c r="D11346" t="n">
        <v>-0.5147510585</v>
      </c>
      <c r="E11346" t="n">
        <v>-0.195030906270863</v>
      </c>
      <c r="F11346" t="n">
        <v>-10.54166822415</v>
      </c>
      <c r="G11346" t="n">
        <v>-10.78070897539187</v>
      </c>
    </row>
    <row r="11347">
      <c r="A11347" s="3" t="n">
        <v>45392.36020025463</v>
      </c>
      <c r="B11347" t="n">
        <v>-0.14605043845</v>
      </c>
      <c r="C11347" t="n">
        <v>-0.2217690232374132</v>
      </c>
      <c r="D11347" t="n">
        <v>-0.4070152016</v>
      </c>
      <c r="E11347" t="n">
        <v>-0.077793319893823</v>
      </c>
      <c r="F11347" t="n">
        <v>-10.211272379</v>
      </c>
      <c r="G11347" t="n">
        <v>-10.62498650550096</v>
      </c>
    </row>
    <row r="11348">
      <c r="A11348" s="3" t="n">
        <v>45392.36020027778</v>
      </c>
      <c r="B11348" t="n">
        <v>0.22744563345</v>
      </c>
      <c r="C11348" t="n">
        <v>-0.3604772525495348</v>
      </c>
      <c r="D11348" t="n">
        <v>-0.0957717439</v>
      </c>
      <c r="E11348" t="n">
        <v>-0.1740351200734271</v>
      </c>
      <c r="F11348" t="n">
        <v>-10.06761476315</v>
      </c>
      <c r="G11348" t="n">
        <v>-10.47207038338138</v>
      </c>
    </row>
    <row r="11349">
      <c r="A11349" s="3" t="n">
        <v>45392.36020137731</v>
      </c>
      <c r="B11349" t="n">
        <v>-0.73501822415</v>
      </c>
      <c r="C11349" t="n">
        <v>-0.3809309298780896</v>
      </c>
      <c r="D11349" t="n">
        <v>0.15562172885</v>
      </c>
      <c r="E11349" t="n">
        <v>-0.2278171431838002</v>
      </c>
      <c r="F11349" t="n">
        <v>-10.8600999563</v>
      </c>
      <c r="G11349" t="n">
        <v>-10.39055051362823</v>
      </c>
    </row>
    <row r="11350">
      <c r="A11350" s="3" t="n">
        <v>45392.36020141204</v>
      </c>
      <c r="B11350" t="n">
        <v>-0.6464347547</v>
      </c>
      <c r="C11350" t="n">
        <v>-0.3501076688364811</v>
      </c>
      <c r="D11350" t="n">
        <v>-0.1723812937</v>
      </c>
      <c r="E11350" t="n">
        <v>-0.1972611533585087</v>
      </c>
      <c r="F11350" t="n">
        <v>-10.8912262634</v>
      </c>
      <c r="G11350" t="n">
        <v>-10.5662479408843</v>
      </c>
    </row>
    <row r="11351">
      <c r="A11351" s="3" t="n">
        <v>45392.36020195602</v>
      </c>
      <c r="B11351" t="n">
        <v>-0.51954651035</v>
      </c>
      <c r="C11351" t="n">
        <v>-0.3918858951603741</v>
      </c>
      <c r="D11351" t="n">
        <v>-0.1101286795</v>
      </c>
      <c r="E11351" t="n">
        <v>-0.1561300059193477</v>
      </c>
      <c r="F11351" t="n">
        <v>-10.4554775773</v>
      </c>
      <c r="G11351" t="n">
        <v>-10.61955577017742</v>
      </c>
    </row>
    <row r="11352">
      <c r="A11352" s="3" t="n">
        <v>45392.36020252314</v>
      </c>
      <c r="B11352" t="n">
        <v>-0.2370267305</v>
      </c>
      <c r="C11352" t="n">
        <v>-0.409052035947204</v>
      </c>
      <c r="D11352" t="n">
        <v>-0.7541706116</v>
      </c>
      <c r="E11352" t="n">
        <v>-0.248694975269348</v>
      </c>
      <c r="F11352" t="n">
        <v>-10.51054191705</v>
      </c>
      <c r="G11352" t="n">
        <v>-10.71519008382147</v>
      </c>
    </row>
    <row r="11353">
      <c r="A11353" s="3" t="n">
        <v>45392.3602030787</v>
      </c>
      <c r="B11353" t="n">
        <v>-0.09097629205</v>
      </c>
      <c r="C11353" t="n">
        <v>-0.4424922324013998</v>
      </c>
      <c r="D11353" t="n">
        <v>-0.15322890625</v>
      </c>
      <c r="E11353" t="n">
        <v>-0.3182161001466209</v>
      </c>
      <c r="F11353" t="n">
        <v>-10.766721035</v>
      </c>
      <c r="G11353" t="n">
        <v>-10.83695962262066</v>
      </c>
    </row>
    <row r="11354">
      <c r="A11354" s="3" t="n">
        <v>45392.36020364583</v>
      </c>
      <c r="B11354" t="n">
        <v>-0.5027869455</v>
      </c>
      <c r="C11354" t="n">
        <v>-0.4038104386705139</v>
      </c>
      <c r="D11354" t="n">
        <v>-0.0287334845</v>
      </c>
      <c r="E11354" t="n">
        <v>-0.3006365942037305</v>
      </c>
      <c r="F11354" t="n">
        <v>-11.1665577688</v>
      </c>
      <c r="G11354" t="n">
        <v>-10.76876063532544</v>
      </c>
    </row>
    <row r="11355">
      <c r="A11355" s="3" t="n">
        <v>45392.36020421296</v>
      </c>
      <c r="B11355" t="n">
        <v>-0.3447625874</v>
      </c>
      <c r="C11355" t="n">
        <v>-0.3288524978895114</v>
      </c>
      <c r="D11355" t="n">
        <v>-0.4429271538999999</v>
      </c>
      <c r="E11355" t="n">
        <v>-0.2831129335893947</v>
      </c>
      <c r="F11355" t="n">
        <v>-10.3190082359</v>
      </c>
      <c r="G11355" t="n">
        <v>-10.78847810526495</v>
      </c>
    </row>
    <row r="11356">
      <c r="A11356" s="3" t="n">
        <v>45392.36020476852</v>
      </c>
      <c r="B11356" t="n">
        <v>-0.4477127990999999</v>
      </c>
      <c r="C11356" t="n">
        <v>-0.3064674591347328</v>
      </c>
      <c r="D11356" t="n">
        <v>-0.41898912125</v>
      </c>
      <c r="E11356" t="n">
        <v>-0.2366855322298375</v>
      </c>
      <c r="F11356" t="n">
        <v>-11.2312032056</v>
      </c>
      <c r="G11356" t="n">
        <v>-10.85463442908535</v>
      </c>
    </row>
    <row r="11357">
      <c r="A11357" s="3" t="n">
        <v>45392.36020533565</v>
      </c>
      <c r="B11357" t="n">
        <v>-0.56742257565</v>
      </c>
      <c r="C11357" t="n">
        <v>-0.3001220765389285</v>
      </c>
      <c r="D11357" t="n">
        <v>0.0263406619</v>
      </c>
      <c r="E11357" t="n">
        <v>-0.1572252418512824</v>
      </c>
      <c r="F11357" t="n">
        <v>-11.08993841235</v>
      </c>
      <c r="G11357" t="n">
        <v>-10.91254274305399</v>
      </c>
    </row>
    <row r="11358">
      <c r="A11358" s="3" t="n">
        <v>45392.36020590278</v>
      </c>
      <c r="B11358" t="n">
        <v>-0.22505281085</v>
      </c>
      <c r="C11358" t="n">
        <v>-0.2178990311199307</v>
      </c>
      <c r="D11358" t="n">
        <v>-0.05506433975</v>
      </c>
      <c r="E11358" t="n">
        <v>-0.1980375931578094</v>
      </c>
      <c r="F11358" t="n">
        <v>-10.33337497815</v>
      </c>
      <c r="G11358" t="n">
        <v>-10.86436333452439</v>
      </c>
    </row>
    <row r="11359">
      <c r="A11359" s="3" t="n">
        <v>45392.36020646991</v>
      </c>
      <c r="B11359" t="n">
        <v>0.4285604116499999</v>
      </c>
      <c r="C11359" t="n">
        <v>-0.1602926659621217</v>
      </c>
      <c r="D11359" t="n">
        <v>-0.4429271538999999</v>
      </c>
      <c r="E11359" t="n">
        <v>-0.1669458722150354</v>
      </c>
      <c r="F11359" t="n">
        <v>-10.9295310383</v>
      </c>
      <c r="G11359" t="n">
        <v>-10.89256895151437</v>
      </c>
    </row>
    <row r="11360">
      <c r="A11360" s="3" t="n">
        <v>45392.36020702546</v>
      </c>
      <c r="B11360" t="n">
        <v>-0.35434368445</v>
      </c>
      <c r="C11360" t="n">
        <v>-0.164831499040793</v>
      </c>
      <c r="D11360" t="n">
        <v>0.03591195229999999</v>
      </c>
      <c r="E11360" t="n">
        <v>-0.08859663642062959</v>
      </c>
      <c r="F11360" t="n">
        <v>-11.03248125</v>
      </c>
      <c r="G11360" t="n">
        <v>-10.86747172254385</v>
      </c>
    </row>
    <row r="11361">
      <c r="A11361" s="3" t="n">
        <v>45392.3602075926</v>
      </c>
      <c r="B11361" t="n">
        <v>-0.19392650375</v>
      </c>
      <c r="C11361" t="n">
        <v>-0.1115343679113056</v>
      </c>
      <c r="D11361" t="n">
        <v>-0.14605043845</v>
      </c>
      <c r="E11361" t="n">
        <v>-0.1525261649113057</v>
      </c>
      <c r="F11361" t="n">
        <v>-11.0253027822</v>
      </c>
      <c r="G11361" t="n">
        <v>-10.70642314445539</v>
      </c>
    </row>
    <row r="11362">
      <c r="A11362" s="3" t="n">
        <v>45392.36020928241</v>
      </c>
      <c r="B11362" t="n">
        <v>-0.11731695395</v>
      </c>
      <c r="C11362" t="n">
        <v>-0.144311255360723</v>
      </c>
      <c r="D11362" t="n">
        <v>-0.1771669389</v>
      </c>
      <c r="E11362" t="n">
        <v>-0.2200604945016323</v>
      </c>
      <c r="F11362" t="n">
        <v>-10.488996707</v>
      </c>
      <c r="G11362" t="n">
        <v>-10.65828817445166</v>
      </c>
    </row>
    <row r="11363">
      <c r="A11363" s="3" t="n">
        <v>45392.3602093287</v>
      </c>
      <c r="B11363" t="n">
        <v>-0.5434845429999999</v>
      </c>
      <c r="C11363" t="n">
        <v>-0.2995379065138702</v>
      </c>
      <c r="D11363" t="n">
        <v>-0.1005573891</v>
      </c>
      <c r="E11363" t="n">
        <v>-0.1982055863299539</v>
      </c>
      <c r="F11363" t="n">
        <v>-10.8648856015</v>
      </c>
      <c r="G11363" t="n">
        <v>-10.72067092678325</v>
      </c>
    </row>
    <row r="11364">
      <c r="A11364" s="3" t="n">
        <v>45392.36020984954</v>
      </c>
      <c r="B11364" t="n">
        <v>-0.25139347275</v>
      </c>
      <c r="C11364" t="n">
        <v>-0.4943380707681831</v>
      </c>
      <c r="D11364" t="n">
        <v>-0.21548152045</v>
      </c>
      <c r="E11364" t="n">
        <v>-0.1280314162843826</v>
      </c>
      <c r="F11364" t="n">
        <v>-10.13465302255</v>
      </c>
      <c r="G11364" t="n">
        <v>-10.71204838976693</v>
      </c>
    </row>
    <row r="11365">
      <c r="A11365" s="3" t="n">
        <v>45392.36021041666</v>
      </c>
      <c r="B11365" t="n">
        <v>-0.208293246</v>
      </c>
      <c r="C11365" t="n">
        <v>-0.4926693629748265</v>
      </c>
      <c r="D11365" t="n">
        <v>-0.4812319287999999</v>
      </c>
      <c r="E11365" t="n">
        <v>-0.1437686435867137</v>
      </c>
      <c r="F11365" t="n">
        <v>-10.7643282124</v>
      </c>
      <c r="G11365" t="n">
        <v>-10.73042056562917</v>
      </c>
    </row>
    <row r="11366">
      <c r="A11366" s="3" t="n">
        <v>45392.3602109838</v>
      </c>
      <c r="B11366" t="n">
        <v>-0.79966366095</v>
      </c>
      <c r="C11366" t="n">
        <v>-0.6124468945611905</v>
      </c>
      <c r="D11366" t="n">
        <v>0.0598597916</v>
      </c>
      <c r="E11366" t="n">
        <v>-0.1105008064355481</v>
      </c>
      <c r="F11366" t="n">
        <v>-10.91037865085</v>
      </c>
      <c r="G11366" t="n">
        <v>-10.83492715440434</v>
      </c>
    </row>
    <row r="11367">
      <c r="A11367" s="3" t="n">
        <v>45392.36021153935</v>
      </c>
      <c r="B11367" t="n">
        <v>-0.87148756555</v>
      </c>
      <c r="C11367" t="n">
        <v>-0.6025227247764585</v>
      </c>
      <c r="D11367" t="n">
        <v>0.1101286795</v>
      </c>
      <c r="E11367" t="n">
        <v>-0.02443812608135201</v>
      </c>
      <c r="F11367" t="n">
        <v>-11.3030271102</v>
      </c>
      <c r="G11367" t="n">
        <v>-10.94648968500283</v>
      </c>
    </row>
    <row r="11368">
      <c r="A11368" s="3" t="n">
        <v>45392.36021210648</v>
      </c>
      <c r="B11368" t="n">
        <v>-0.7014990944499999</v>
      </c>
      <c r="C11368" t="n">
        <v>-0.5069777453706308</v>
      </c>
      <c r="D11368" t="n">
        <v>0.08379782425</v>
      </c>
      <c r="E11368" t="n">
        <v>-0.03323368532109564</v>
      </c>
      <c r="F11368" t="n">
        <v>-11.0348740726</v>
      </c>
      <c r="G11368" t="n">
        <v>-11.00906886750563</v>
      </c>
    </row>
    <row r="11369">
      <c r="A11369" s="3" t="n">
        <v>45392.36021322916</v>
      </c>
      <c r="B11369" t="n">
        <v>-0.2370267305</v>
      </c>
      <c r="C11369" t="n">
        <v>-0.4870318650656191</v>
      </c>
      <c r="D11369" t="n">
        <v>-0.16040737405</v>
      </c>
      <c r="E11369" t="n">
        <v>-0.01200974021072262</v>
      </c>
      <c r="F11369" t="n">
        <v>-10.7643282124</v>
      </c>
      <c r="G11369" t="n">
        <v>-11.03462972928569</v>
      </c>
    </row>
    <row r="11370">
      <c r="A11370" s="3" t="n">
        <v>45392.36021326389</v>
      </c>
      <c r="B11370" t="n">
        <v>-0.56263693045</v>
      </c>
      <c r="C11370" t="n">
        <v>-0.4059429392886958</v>
      </c>
      <c r="D11370" t="n">
        <v>-0.04788587195</v>
      </c>
      <c r="E11370" t="n">
        <v>-0.05085884133403279</v>
      </c>
      <c r="F11370" t="n">
        <v>-11.05641928265</v>
      </c>
      <c r="G11370" t="n">
        <v>-10.86617015835341</v>
      </c>
    </row>
    <row r="11371">
      <c r="A11371" s="3" t="n">
        <v>45392.3602137963</v>
      </c>
      <c r="B11371" t="n">
        <v>0.04549304934999999</v>
      </c>
      <c r="C11371" t="n">
        <v>-0.3630319648821688</v>
      </c>
      <c r="D11371" t="n">
        <v>0.11731695395</v>
      </c>
      <c r="E11371" t="n">
        <v>-0.1533792520240098</v>
      </c>
      <c r="F11371" t="n">
        <v>-10.7188449697</v>
      </c>
      <c r="G11371" t="n">
        <v>-10.75226973611052</v>
      </c>
    </row>
    <row r="11372">
      <c r="A11372" s="3" t="n">
        <v>45392.36021436343</v>
      </c>
      <c r="B11372" t="n">
        <v>-0.3327984744</v>
      </c>
      <c r="C11372" t="n">
        <v>-0.4838817130611902</v>
      </c>
      <c r="D11372" t="n">
        <v>-0.4716606384</v>
      </c>
      <c r="E11372" t="n">
        <v>-0.05059403892470878</v>
      </c>
      <c r="F11372" t="n">
        <v>-10.77390930945</v>
      </c>
      <c r="G11372" t="n">
        <v>-10.62359210959572</v>
      </c>
    </row>
    <row r="11373">
      <c r="A11373" s="3" t="n">
        <v>45392.36021493056</v>
      </c>
      <c r="B11373" t="n">
        <v>-0.6919278040499999</v>
      </c>
      <c r="C11373" t="n">
        <v>-0.596544120034384</v>
      </c>
      <c r="D11373" t="n">
        <v>-0.007178467799999999</v>
      </c>
      <c r="E11373" t="n">
        <v>-0.05973516256550135</v>
      </c>
      <c r="F11373" t="n">
        <v>-10.30224867105</v>
      </c>
      <c r="G11373" t="n">
        <v>-10.67882732279269</v>
      </c>
    </row>
    <row r="11374">
      <c r="A11374" s="3" t="n">
        <v>45392.36021549768</v>
      </c>
      <c r="B11374" t="n">
        <v>-0.6727754166</v>
      </c>
      <c r="C11374" t="n">
        <v>-0.5961927036463885</v>
      </c>
      <c r="D11374" t="n">
        <v>-0.1436478092</v>
      </c>
      <c r="E11374" t="n">
        <v>0.01589673966526812</v>
      </c>
      <c r="F11374" t="n">
        <v>-10.50575627185</v>
      </c>
      <c r="G11374" t="n">
        <v>-10.56793024997544</v>
      </c>
    </row>
    <row r="11375">
      <c r="A11375" s="3" t="n">
        <v>45392.36021605324</v>
      </c>
      <c r="B11375" t="n">
        <v>-1.0534499563</v>
      </c>
      <c r="C11375" t="n">
        <v>-0.598944509070631</v>
      </c>
      <c r="D11375" t="n">
        <v>0.2298482627</v>
      </c>
      <c r="E11375" t="n">
        <v>0.03719360601923088</v>
      </c>
      <c r="F11375" t="n">
        <v>-10.76912366425</v>
      </c>
      <c r="G11375" t="n">
        <v>-10.50801934492695</v>
      </c>
    </row>
    <row r="11376">
      <c r="A11376" s="3" t="n">
        <v>45392.36021662037</v>
      </c>
      <c r="B11376" t="n">
        <v>-0.7924851931499999</v>
      </c>
      <c r="C11376" t="n">
        <v>-0.6371011326917266</v>
      </c>
      <c r="D11376" t="n">
        <v>0.5363060752</v>
      </c>
      <c r="E11376" t="n">
        <v>0.05063781453018663</v>
      </c>
      <c r="F11376" t="n">
        <v>-10.6182875806</v>
      </c>
      <c r="G11376" t="n">
        <v>-10.53259096946052</v>
      </c>
    </row>
    <row r="11377">
      <c r="A11377" s="3" t="n">
        <v>45392.36021717593</v>
      </c>
      <c r="B11377" t="n">
        <v>-0.01197391965</v>
      </c>
      <c r="C11377" t="n">
        <v>-0.4418581147533812</v>
      </c>
      <c r="D11377" t="n">
        <v>-0.5434845429999999</v>
      </c>
      <c r="E11377" t="n">
        <v>0.0566762649825177</v>
      </c>
      <c r="F11377" t="n">
        <v>-10.84334039145</v>
      </c>
      <c r="G11377" t="n">
        <v>-10.59228941995166</v>
      </c>
    </row>
    <row r="11378">
      <c r="A11378" s="3" t="n">
        <v>45392.36021775463</v>
      </c>
      <c r="B11378" t="n">
        <v>0.1029502117</v>
      </c>
      <c r="C11378" t="n">
        <v>-0.2805821321096744</v>
      </c>
      <c r="D11378" t="n">
        <v>0.26096476315</v>
      </c>
      <c r="E11378" t="n">
        <v>-0.004407529121561754</v>
      </c>
      <c r="F11378" t="n">
        <v>-9.909600211699999</v>
      </c>
      <c r="G11378" t="n">
        <v>-10.73217335001623</v>
      </c>
    </row>
    <row r="11379">
      <c r="A11379" s="3" t="n">
        <v>45392.36021831018</v>
      </c>
      <c r="B11379" t="n">
        <v>-0.62488954465</v>
      </c>
      <c r="C11379" t="n">
        <v>-0.170911736337413</v>
      </c>
      <c r="D11379" t="n">
        <v>-0.208293246</v>
      </c>
      <c r="E11379" t="n">
        <v>-0.1770908173510495</v>
      </c>
      <c r="F11379" t="n">
        <v>-11.0372668952</v>
      </c>
      <c r="G11379" t="n">
        <v>-10.75148733002765</v>
      </c>
    </row>
    <row r="11380">
      <c r="A11380" s="3" t="n">
        <v>45392.36021887731</v>
      </c>
      <c r="B11380" t="n">
        <v>-0.09816456649999999</v>
      </c>
      <c r="C11380" t="n">
        <v>-0.0166440338264569</v>
      </c>
      <c r="D11380" t="n">
        <v>-0.2465980209</v>
      </c>
      <c r="E11380" t="n">
        <v>-0.2635833444339168</v>
      </c>
      <c r="F11380" t="n">
        <v>-10.88403798895</v>
      </c>
      <c r="G11380" t="n">
        <v>-10.79753432937637</v>
      </c>
    </row>
    <row r="11381">
      <c r="A11381" s="3" t="n">
        <v>45392.36021944445</v>
      </c>
      <c r="B11381" t="n">
        <v>0.29209107025</v>
      </c>
      <c r="C11381" t="n">
        <v>-0.03709094479510501</v>
      </c>
      <c r="D11381" t="n">
        <v>-0.3447625874</v>
      </c>
      <c r="E11381" t="n">
        <v>-0.2727915373313528</v>
      </c>
      <c r="F11381" t="n">
        <v>-11.0731788475</v>
      </c>
      <c r="G11381" t="n">
        <v>-10.88602412131658</v>
      </c>
    </row>
    <row r="11382">
      <c r="A11382" s="3" t="n">
        <v>45392.36022</v>
      </c>
      <c r="B11382" t="n">
        <v>-0.2992793447</v>
      </c>
      <c r="C11382" t="n">
        <v>-0.1180864902334502</v>
      </c>
      <c r="D11382" t="n">
        <v>-0.2106860686</v>
      </c>
      <c r="E11382" t="n">
        <v>-0.2517737147455719</v>
      </c>
      <c r="F11382" t="n">
        <v>-10.98938102325</v>
      </c>
      <c r="G11382" t="n">
        <v>-10.9399643309491</v>
      </c>
    </row>
    <row r="11383">
      <c r="A11383" s="3" t="n">
        <v>45392.36022113426</v>
      </c>
      <c r="B11383" t="n">
        <v>-0.0766095498</v>
      </c>
      <c r="C11383" t="n">
        <v>-0.09589074954079281</v>
      </c>
      <c r="D11383" t="n">
        <v>-0.7230443045</v>
      </c>
      <c r="E11383" t="n">
        <v>-0.2939432469778563</v>
      </c>
      <c r="F11383" t="n">
        <v>-10.64222561325</v>
      </c>
      <c r="G11383" t="n">
        <v>-10.93344613186378</v>
      </c>
    </row>
    <row r="11384">
      <c r="A11384" s="3" t="n">
        <v>45392.36022115741</v>
      </c>
      <c r="B11384" t="n">
        <v>0.0957717439</v>
      </c>
      <c r="C11384" t="n">
        <v>-0.01572586621829837</v>
      </c>
      <c r="D11384" t="n">
        <v>0.3447625874</v>
      </c>
      <c r="E11384" t="n">
        <v>-0.1736203604986019</v>
      </c>
      <c r="F11384" t="n">
        <v>-10.94629060315</v>
      </c>
      <c r="G11384" t="n">
        <v>-10.76819649006821</v>
      </c>
    </row>
    <row r="11385">
      <c r="A11385" s="3" t="n">
        <v>45392.36022170139</v>
      </c>
      <c r="B11385" t="n">
        <v>-0.42616758905</v>
      </c>
      <c r="C11385" t="n">
        <v>-0.1972882187981357</v>
      </c>
      <c r="D11385" t="n">
        <v>-0.22026716565</v>
      </c>
      <c r="E11385" t="n">
        <v>-0.2397273081791382</v>
      </c>
      <c r="F11385" t="n">
        <v>-10.766721035</v>
      </c>
      <c r="G11385" t="n">
        <v>-10.65257261195096</v>
      </c>
    </row>
    <row r="11386">
      <c r="A11386" s="3" t="n">
        <v>45392.36022226851</v>
      </c>
      <c r="B11386" t="n">
        <v>-0.18196239075</v>
      </c>
      <c r="C11386" t="n">
        <v>-0.3385295126630545</v>
      </c>
      <c r="D11386" t="n">
        <v>-0.4405343312999999</v>
      </c>
      <c r="E11386" t="n">
        <v>-0.1248838016649188</v>
      </c>
      <c r="F11386" t="n">
        <v>-10.5153373689</v>
      </c>
      <c r="G11386" t="n">
        <v>-10.52745498226075</v>
      </c>
    </row>
    <row r="11387">
      <c r="A11387" s="3" t="n">
        <v>45392.36022282407</v>
      </c>
      <c r="B11387" t="n">
        <v>-0.12688824435</v>
      </c>
      <c r="C11387" t="n">
        <v>-0.322043391046854</v>
      </c>
      <c r="D11387" t="n">
        <v>0.15083608365</v>
      </c>
      <c r="E11387" t="n">
        <v>-0.141119247934033</v>
      </c>
      <c r="F11387" t="n">
        <v>-10.223236492</v>
      </c>
      <c r="G11387" t="n">
        <v>-10.49462250093534</v>
      </c>
    </row>
    <row r="11388">
      <c r="A11388" s="3" t="n">
        <v>45392.3602233912</v>
      </c>
      <c r="B11388" t="n">
        <v>-0.4118008468</v>
      </c>
      <c r="C11388" t="n">
        <v>-0.4268484311562949</v>
      </c>
      <c r="D11388" t="n">
        <v>-0.1699884711</v>
      </c>
      <c r="E11388" t="n">
        <v>-0.1280762434187649</v>
      </c>
      <c r="F11388" t="n">
        <v>-10.6230732258</v>
      </c>
      <c r="G11388" t="n">
        <v>-10.42401244929956</v>
      </c>
    </row>
    <row r="11389">
      <c r="A11389" s="3" t="n">
        <v>45392.36022395833</v>
      </c>
      <c r="B11389" t="n">
        <v>-0.97204495465</v>
      </c>
      <c r="C11389" t="n">
        <v>-0.390868403789395</v>
      </c>
      <c r="D11389" t="n">
        <v>-0.6608014969499999</v>
      </c>
      <c r="E11389" t="n">
        <v>-0.1812829430624714</v>
      </c>
      <c r="F11389" t="n">
        <v>-10.280703461</v>
      </c>
      <c r="G11389" t="n">
        <v>-10.43584374962707</v>
      </c>
    </row>
    <row r="11390">
      <c r="A11390" s="3" t="n">
        <v>45392.36022452547</v>
      </c>
      <c r="B11390" t="n">
        <v>-0.2346339079</v>
      </c>
      <c r="C11390" t="n">
        <v>-0.3904896933685326</v>
      </c>
      <c r="D11390" t="n">
        <v>0.5219393329499999</v>
      </c>
      <c r="E11390" t="n">
        <v>-0.2261641397460379</v>
      </c>
      <c r="F11390" t="n">
        <v>-10.61349212875</v>
      </c>
      <c r="G11390" t="n">
        <v>-10.63580767515982</v>
      </c>
    </row>
    <row r="11391">
      <c r="A11391" s="3" t="n">
        <v>45392.36022508102</v>
      </c>
      <c r="B11391" t="n">
        <v>-0.01915238745</v>
      </c>
      <c r="C11391" t="n">
        <v>-0.2956591592752922</v>
      </c>
      <c r="D11391" t="n">
        <v>-0.6967134492499999</v>
      </c>
      <c r="E11391" t="n">
        <v>-0.262936677017017</v>
      </c>
      <c r="F11391" t="n">
        <v>-10.7619353898</v>
      </c>
      <c r="G11391" t="n">
        <v>-10.75681890160364</v>
      </c>
    </row>
    <row r="11392">
      <c r="A11392" s="3" t="n">
        <v>45392.36022564815</v>
      </c>
      <c r="B11392" t="n">
        <v>-0.4357486861</v>
      </c>
      <c r="C11392" t="n">
        <v>-0.2331876441885787</v>
      </c>
      <c r="D11392" t="n">
        <v>-0.1436478092</v>
      </c>
      <c r="E11392" t="n">
        <v>-0.372233414279022</v>
      </c>
      <c r="F11392" t="n">
        <v>-10.5895540961</v>
      </c>
      <c r="G11392" t="n">
        <v>-10.87359429530854</v>
      </c>
    </row>
    <row r="11393">
      <c r="A11393" s="3" t="n">
        <v>45392.36022622685</v>
      </c>
      <c r="B11393" t="n">
        <v>0.15322890625</v>
      </c>
      <c r="C11393" t="n">
        <v>-0.09050074953263422</v>
      </c>
      <c r="D11393" t="n">
        <v>-0.2753315054</v>
      </c>
      <c r="E11393" t="n">
        <v>-0.4059428249920757</v>
      </c>
      <c r="F11393" t="n">
        <v>-11.437103629</v>
      </c>
      <c r="G11393" t="n">
        <v>-10.8693586454442</v>
      </c>
    </row>
    <row r="11394">
      <c r="A11394" s="3" t="n">
        <v>45392.36022678241</v>
      </c>
      <c r="B11394" t="n">
        <v>-0.45250825095</v>
      </c>
      <c r="C11394" t="n">
        <v>-0.02882643051142195</v>
      </c>
      <c r="D11394" t="n">
        <v>-0.8810686625999998</v>
      </c>
      <c r="E11394" t="n">
        <v>-0.294464782455129</v>
      </c>
      <c r="F11394" t="n">
        <v>-11.228810383</v>
      </c>
      <c r="G11394" t="n">
        <v>-10.8887753323984</v>
      </c>
    </row>
    <row r="11395">
      <c r="A11395" s="3" t="n">
        <v>45392.36022733797</v>
      </c>
      <c r="B11395" t="n">
        <v>0.4357486861</v>
      </c>
      <c r="C11395" t="n">
        <v>-0.1406731025073431</v>
      </c>
      <c r="D11395" t="n">
        <v>-0.04549304934999999</v>
      </c>
      <c r="E11395" t="n">
        <v>-0.3126101023858983</v>
      </c>
      <c r="F11395" t="n">
        <v>-10.39562759235</v>
      </c>
      <c r="G11395" t="n">
        <v>-10.87984666331495</v>
      </c>
    </row>
    <row r="11396">
      <c r="A11396" s="3" t="n">
        <v>45392.36022790509</v>
      </c>
      <c r="B11396" t="n">
        <v>-0.4549010735499999</v>
      </c>
      <c r="C11396" t="n">
        <v>-0.177374112953497</v>
      </c>
      <c r="D11396" t="n">
        <v>-0.31843173215</v>
      </c>
      <c r="E11396" t="n">
        <v>-0.1226478626055947</v>
      </c>
      <c r="F11396" t="n">
        <v>-10.8672784241</v>
      </c>
      <c r="G11396" t="n">
        <v>-10.95378660981984</v>
      </c>
    </row>
    <row r="11397">
      <c r="A11397" s="3" t="n">
        <v>45392.36022847222</v>
      </c>
      <c r="B11397" t="n">
        <v>-0.04788587195</v>
      </c>
      <c r="C11397" t="n">
        <v>-0.1721559922025646</v>
      </c>
      <c r="D11397" t="n">
        <v>-0.01197391965</v>
      </c>
      <c r="E11397" t="n">
        <v>-0.05553771063158521</v>
      </c>
      <c r="F11397" t="n">
        <v>-10.68532584</v>
      </c>
      <c r="G11397" t="n">
        <v>-10.97789508158966</v>
      </c>
    </row>
    <row r="11398">
      <c r="A11398" s="3" t="n">
        <v>45392.36022903935</v>
      </c>
      <c r="B11398" t="n">
        <v>-0.5027869455</v>
      </c>
      <c r="C11398" t="n">
        <v>-0.2648441961682991</v>
      </c>
      <c r="D11398" t="n">
        <v>0.5937632375499999</v>
      </c>
      <c r="E11398" t="n">
        <v>0.07974406602680675</v>
      </c>
      <c r="F11398" t="n">
        <v>-11.08275994455</v>
      </c>
      <c r="G11398" t="n">
        <v>-11.04504974066751</v>
      </c>
    </row>
    <row r="11399">
      <c r="A11399" s="3" t="n">
        <v>45392.36022959491</v>
      </c>
      <c r="B11399" t="n">
        <v>-0.4022295564</v>
      </c>
      <c r="C11399" t="n">
        <v>-0.3046350557221453</v>
      </c>
      <c r="D11399" t="n">
        <v>-0.2298482627</v>
      </c>
      <c r="E11399" t="n">
        <v>0.1149884803470866</v>
      </c>
      <c r="F11399" t="n">
        <v>-11.42752253195</v>
      </c>
      <c r="G11399" t="n">
        <v>-11.09151600287789</v>
      </c>
    </row>
    <row r="11400">
      <c r="A11400" s="3" t="n">
        <v>45392.36023016203</v>
      </c>
      <c r="B11400" t="n">
        <v>-0.17956956815</v>
      </c>
      <c r="C11400" t="n">
        <v>-0.4871360121458056</v>
      </c>
      <c r="D11400" t="n">
        <v>0.0598597916</v>
      </c>
      <c r="E11400" t="n">
        <v>-0.02145269836573434</v>
      </c>
      <c r="F11400" t="n">
        <v>-11.42991535455</v>
      </c>
      <c r="G11400" t="n">
        <v>-11.21376556462194</v>
      </c>
    </row>
    <row r="11401">
      <c r="A11401" s="3" t="n">
        <v>45392.36023072917</v>
      </c>
      <c r="B11401" t="n">
        <v>-0.3758888945</v>
      </c>
      <c r="C11401" t="n">
        <v>-0.4610947388123556</v>
      </c>
      <c r="D11401" t="n">
        <v>0.04788587195</v>
      </c>
      <c r="E11401" t="n">
        <v>-0.07766830225081608</v>
      </c>
      <c r="F11401" t="n">
        <v>-10.97502408765</v>
      </c>
      <c r="G11401" t="n">
        <v>-11.16558647612288</v>
      </c>
    </row>
    <row r="11402">
      <c r="A11402" s="3" t="n">
        <v>45392.36023185185</v>
      </c>
      <c r="B11402" t="n">
        <v>-0.62967518985</v>
      </c>
      <c r="C11402" t="n">
        <v>-0.5564880237440575</v>
      </c>
      <c r="D11402" t="n">
        <v>-0.1699884711</v>
      </c>
      <c r="E11402" t="n">
        <v>-0.1688321779136369</v>
      </c>
      <c r="F11402" t="n">
        <v>-11.34852015955</v>
      </c>
      <c r="G11402" t="n">
        <v>-11.16094820498476</v>
      </c>
    </row>
    <row r="11403">
      <c r="A11403" s="3" t="n">
        <v>45392.36023241899</v>
      </c>
      <c r="B11403" t="n">
        <v>-0.7038919170499999</v>
      </c>
      <c r="C11403" t="n">
        <v>-0.5120190949689991</v>
      </c>
      <c r="D11403" t="n">
        <v>-0.52672497815</v>
      </c>
      <c r="E11403" t="n">
        <v>-0.2307580409362477</v>
      </c>
      <c r="F11403" t="n">
        <v>-10.43871801245</v>
      </c>
      <c r="G11403" t="n">
        <v>-11.00122800507381</v>
      </c>
    </row>
    <row r="11404">
      <c r="A11404" s="3" t="n">
        <v>45392.36023297453</v>
      </c>
      <c r="B11404" t="n">
        <v>-0.7086873688999999</v>
      </c>
      <c r="C11404" t="n">
        <v>-0.4789628437208637</v>
      </c>
      <c r="D11404" t="n">
        <v>-0.2035076008</v>
      </c>
      <c r="E11404" t="n">
        <v>-0.08772025565676016</v>
      </c>
      <c r="F11404" t="n">
        <v>-11.25514123825</v>
      </c>
      <c r="G11404" t="n">
        <v>-10.94107703140458</v>
      </c>
    </row>
    <row r="11405">
      <c r="A11405" s="3" t="n">
        <v>45392.36023355324</v>
      </c>
      <c r="B11405" t="n">
        <v>-0.2705458602</v>
      </c>
      <c r="C11405" t="n">
        <v>-0.5749984756572276</v>
      </c>
      <c r="D11405" t="n">
        <v>0.04788587195</v>
      </c>
      <c r="E11405" t="n">
        <v>-0.09132162785780912</v>
      </c>
      <c r="F11405" t="n">
        <v>-10.84573321405</v>
      </c>
      <c r="G11405" t="n">
        <v>-10.85798327433406</v>
      </c>
    </row>
    <row r="11406">
      <c r="A11406" s="3" t="n">
        <v>45392.3602341088</v>
      </c>
      <c r="B11406" t="n">
        <v>-0.5482701882</v>
      </c>
      <c r="C11406" t="n">
        <v>-0.5240844976336844</v>
      </c>
      <c r="D11406" t="n">
        <v>0.1412549866</v>
      </c>
      <c r="E11406" t="n">
        <v>0.0852017524933569</v>
      </c>
      <c r="F11406" t="n">
        <v>-10.95346907095</v>
      </c>
      <c r="G11406" t="n">
        <v>-10.8431202333005</v>
      </c>
    </row>
    <row r="11407">
      <c r="A11407" s="3" t="n">
        <v>45392.36023467593</v>
      </c>
      <c r="B11407" t="n">
        <v>-0.18435521335</v>
      </c>
      <c r="C11407" t="n">
        <v>-0.454613548972612</v>
      </c>
      <c r="D11407" t="n">
        <v>0.1723812937</v>
      </c>
      <c r="E11407" t="n">
        <v>0.2066318989089749</v>
      </c>
      <c r="F11407" t="n">
        <v>-10.54645386935</v>
      </c>
      <c r="G11407" t="n">
        <v>-10.77098713348395</v>
      </c>
    </row>
    <row r="11408">
      <c r="A11408" s="3" t="n">
        <v>45392.36023579861</v>
      </c>
      <c r="B11408" t="n">
        <v>-0.5339034459499999</v>
      </c>
      <c r="C11408" t="n">
        <v>-0.4151680938045466</v>
      </c>
      <c r="D11408" t="n">
        <v>0.39743410455</v>
      </c>
      <c r="E11408" t="n">
        <v>0.2841118174706302</v>
      </c>
      <c r="F11408" t="n">
        <v>-11.04206234705</v>
      </c>
      <c r="G11408" t="n">
        <v>-10.73992512966238</v>
      </c>
    </row>
    <row r="11409">
      <c r="A11409" s="3" t="n">
        <v>45392.36023583333</v>
      </c>
      <c r="B11409" t="n">
        <v>-1.03669039145</v>
      </c>
      <c r="C11409" t="n">
        <v>-0.478985360155013</v>
      </c>
      <c r="D11409" t="n">
        <v>-0.01675956485</v>
      </c>
      <c r="E11409" t="n">
        <v>0.1774887981820518</v>
      </c>
      <c r="F11409" t="n">
        <v>-10.3477417204</v>
      </c>
      <c r="G11409" t="n">
        <v>-10.55455681393162</v>
      </c>
    </row>
    <row r="11410">
      <c r="A11410" s="3" t="n">
        <v>45392.36023693287</v>
      </c>
      <c r="B11410" t="n">
        <v>-0.04788587195</v>
      </c>
      <c r="C11410" t="n">
        <v>-0.5668358225213302</v>
      </c>
      <c r="D11410" t="n">
        <v>0.6081299797999999</v>
      </c>
      <c r="E11410" t="n">
        <v>0.02066032561759912</v>
      </c>
      <c r="F11410" t="n">
        <v>-10.7308090827</v>
      </c>
      <c r="G11410" t="n">
        <v>-10.58238954962835</v>
      </c>
    </row>
    <row r="11411">
      <c r="A11411" s="3" t="n">
        <v>45392.36023748843</v>
      </c>
      <c r="B11411" t="n">
        <v>-0.474053461</v>
      </c>
      <c r="C11411" t="n">
        <v>-0.5913535219095588</v>
      </c>
      <c r="D11411" t="n">
        <v>-0.3830673623</v>
      </c>
      <c r="E11411" t="n">
        <v>-0.09223558935034991</v>
      </c>
      <c r="F11411" t="n">
        <v>-10.46745149695</v>
      </c>
      <c r="G11411" t="n">
        <v>-10.58218868474828</v>
      </c>
    </row>
    <row r="11412">
      <c r="A11412" s="3" t="n">
        <v>45392.36023752315</v>
      </c>
      <c r="B11412" t="n">
        <v>-0.6584086743500001</v>
      </c>
      <c r="C11412" t="n">
        <v>-0.5964152848842674</v>
      </c>
      <c r="D11412" t="n">
        <v>-0.28251977985</v>
      </c>
      <c r="E11412" t="n">
        <v>-0.1970946231831008</v>
      </c>
      <c r="F11412" t="n">
        <v>-10.4123871572</v>
      </c>
      <c r="G11412" t="n">
        <v>-10.63521241836262</v>
      </c>
    </row>
    <row r="11413">
      <c r="A11413" s="3" t="n">
        <v>45392.36023806713</v>
      </c>
      <c r="B11413" t="n">
        <v>-0.9121949697</v>
      </c>
      <c r="C11413" t="n">
        <v>-0.6241137220524493</v>
      </c>
      <c r="D11413" t="n">
        <v>-0.6081299797999999</v>
      </c>
      <c r="E11413" t="n">
        <v>-0.361446122138346</v>
      </c>
      <c r="F11413" t="n">
        <v>-10.6565923555</v>
      </c>
      <c r="G11413" t="n">
        <v>-10.63164428361868</v>
      </c>
    </row>
    <row r="11414">
      <c r="A11414" s="3" t="n">
        <v>45392.36023862268</v>
      </c>
      <c r="B11414" t="n">
        <v>-0.5363060752</v>
      </c>
      <c r="C11414" t="n">
        <v>-0.5594862069624724</v>
      </c>
      <c r="D11414" t="n">
        <v>-0.32321737735</v>
      </c>
      <c r="E11414" t="n">
        <v>-0.3558769050299544</v>
      </c>
      <c r="F11414" t="n">
        <v>-11.12106471945</v>
      </c>
      <c r="G11414" t="n">
        <v>-10.74373641903581</v>
      </c>
    </row>
    <row r="11415">
      <c r="A11415" s="3" t="n">
        <v>45392.36023918982</v>
      </c>
      <c r="B11415" t="n">
        <v>-0.5147510585</v>
      </c>
      <c r="C11415" t="n">
        <v>-0.5978493417166684</v>
      </c>
      <c r="D11415" t="n">
        <v>-0.08140500164999999</v>
      </c>
      <c r="E11415" t="n">
        <v>-0.2877021028995346</v>
      </c>
      <c r="F11415" t="n">
        <v>-10.6996827756</v>
      </c>
      <c r="G11415" t="n">
        <v>-10.82962027089828</v>
      </c>
    </row>
    <row r="11416">
      <c r="A11416" s="3" t="n">
        <v>45392.36023975694</v>
      </c>
      <c r="B11416" t="n">
        <v>-0.4429271538999999</v>
      </c>
      <c r="C11416" t="n">
        <v>-0.5802186766066448</v>
      </c>
      <c r="D11416" t="n">
        <v>-0.3136362803</v>
      </c>
      <c r="E11416" t="n">
        <v>-0.1903771593703968</v>
      </c>
      <c r="F11416" t="n">
        <v>-10.81221408435</v>
      </c>
      <c r="G11416" t="n">
        <v>-10.96038534230364</v>
      </c>
    </row>
    <row r="11417">
      <c r="A11417" s="3" t="n">
        <v>45392.36024032407</v>
      </c>
      <c r="B11417" t="n">
        <v>-0.8307899680499999</v>
      </c>
      <c r="C11417" t="n">
        <v>-0.5761653298512837</v>
      </c>
      <c r="D11417" t="n">
        <v>-0.38786281415</v>
      </c>
      <c r="E11417" t="n">
        <v>-0.1477765688652684</v>
      </c>
      <c r="F11417" t="n">
        <v>-10.81939255215</v>
      </c>
      <c r="G11417" t="n">
        <v>-10.929829398197</v>
      </c>
    </row>
    <row r="11418">
      <c r="A11418" s="3" t="n">
        <v>45392.36024087963</v>
      </c>
      <c r="B11418" t="n">
        <v>-0.0335191297</v>
      </c>
      <c r="C11418" t="n">
        <v>-0.5023858100822858</v>
      </c>
      <c r="D11418" t="n">
        <v>0.36152215225</v>
      </c>
      <c r="E11418" t="n">
        <v>-0.1970948517763409</v>
      </c>
      <c r="F11418" t="n">
        <v>-11.04684799225</v>
      </c>
      <c r="G11418" t="n">
        <v>-10.78111559704735</v>
      </c>
    </row>
    <row r="11419">
      <c r="A11419" s="3" t="n">
        <v>45392.36024144676</v>
      </c>
      <c r="B11419" t="n">
        <v>-0.6775610618</v>
      </c>
      <c r="C11419" t="n">
        <v>-0.4151730771371807</v>
      </c>
      <c r="D11419" t="n">
        <v>0.007178467799999999</v>
      </c>
      <c r="E11419" t="n">
        <v>-0.2034787980517488</v>
      </c>
      <c r="F11419" t="n">
        <v>-11.08993841235</v>
      </c>
      <c r="G11419" t="n">
        <v>-10.75540966999712</v>
      </c>
    </row>
    <row r="11420">
      <c r="A11420" s="3" t="n">
        <v>45392.36024201389</v>
      </c>
      <c r="B11420" t="n">
        <v>-0.8595136459</v>
      </c>
      <c r="C11420" t="n">
        <v>-0.4544960520472041</v>
      </c>
      <c r="D11420" t="n">
        <v>-0.7733229990499999</v>
      </c>
      <c r="E11420" t="n">
        <v>-0.2012741534069935</v>
      </c>
      <c r="F11420" t="n">
        <v>-10.6254660484</v>
      </c>
      <c r="G11420" t="n">
        <v>-10.82477443709817</v>
      </c>
    </row>
    <row r="11421">
      <c r="A11421" s="3" t="n">
        <v>45392.36024258102</v>
      </c>
      <c r="B11421" t="n">
        <v>-0.26096476315</v>
      </c>
      <c r="C11421" t="n">
        <v>-0.4728780117001179</v>
      </c>
      <c r="D11421" t="n">
        <v>-0.1436478092</v>
      </c>
      <c r="E11421" t="n">
        <v>-0.1523245228142195</v>
      </c>
      <c r="F11421" t="n">
        <v>-10.1897173623</v>
      </c>
      <c r="G11421" t="n">
        <v>-10.78094803820236</v>
      </c>
    </row>
    <row r="11422">
      <c r="A11422" s="3" t="n">
        <v>45392.36024313657</v>
      </c>
      <c r="B11422" t="n">
        <v>0.0742167272</v>
      </c>
      <c r="C11422" t="n">
        <v>-0.3467718534024485</v>
      </c>
      <c r="D11422" t="n">
        <v>-0.474053461</v>
      </c>
      <c r="E11422" t="n">
        <v>-0.1747318722692312</v>
      </c>
      <c r="F11422" t="n">
        <v>-10.64701125845</v>
      </c>
      <c r="G11422" t="n">
        <v>-10.69981855998464</v>
      </c>
    </row>
    <row r="11423">
      <c r="A11423" s="3" t="n">
        <v>45392.36024371528</v>
      </c>
      <c r="B11423" t="n">
        <v>-0.26335758575</v>
      </c>
      <c r="C11423" t="n">
        <v>-0.3462464089807702</v>
      </c>
      <c r="D11423" t="n">
        <v>0.404622379</v>
      </c>
      <c r="E11423" t="n">
        <v>-0.2284594673291382</v>
      </c>
      <c r="F11423" t="n">
        <v>-11.36287709515</v>
      </c>
      <c r="G11423" t="n">
        <v>-10.59316218894234</v>
      </c>
    </row>
    <row r="11424">
      <c r="A11424" s="3" t="n">
        <v>45392.36024427084</v>
      </c>
      <c r="B11424" t="n">
        <v>-1.01274255215</v>
      </c>
      <c r="C11424" t="n">
        <v>-0.1840715977170168</v>
      </c>
      <c r="D11424" t="n">
        <v>-0.0957717439</v>
      </c>
      <c r="E11424" t="n">
        <v>-0.03578485445850825</v>
      </c>
      <c r="F11424" t="n">
        <v>-10.70687105005</v>
      </c>
      <c r="G11424" t="n">
        <v>-10.64495423931973</v>
      </c>
    </row>
    <row r="11425">
      <c r="A11425" s="3" t="n">
        <v>45392.36024483796</v>
      </c>
      <c r="B11425" t="n">
        <v>-0.007178467799999999</v>
      </c>
      <c r="C11425" t="n">
        <v>-0.1486392797533803</v>
      </c>
      <c r="D11425" t="n">
        <v>-0.04788587195</v>
      </c>
      <c r="E11425" t="n">
        <v>0.1432834544346158</v>
      </c>
      <c r="F11425" t="n">
        <v>-10.29746302585</v>
      </c>
      <c r="G11425" t="n">
        <v>-10.70183006620084</v>
      </c>
    </row>
    <row r="11426">
      <c r="A11426" s="3" t="n">
        <v>45392.36024539352</v>
      </c>
      <c r="B11426" t="n">
        <v>0.3088506351</v>
      </c>
      <c r="C11426" t="n">
        <v>-0.2587177601778561</v>
      </c>
      <c r="D11426" t="n">
        <v>-0.1316836962</v>
      </c>
      <c r="E11426" t="n">
        <v>0.1562871637719119</v>
      </c>
      <c r="F11426" t="n">
        <v>-10.44350365765</v>
      </c>
      <c r="G11426" t="n">
        <v>-10.73992021490772</v>
      </c>
    </row>
    <row r="11427">
      <c r="A11427" s="3" t="n">
        <v>45392.36024596065</v>
      </c>
      <c r="B11427" t="n">
        <v>-0.4333460568499999</v>
      </c>
      <c r="C11427" t="n">
        <v>-0.326441730720164</v>
      </c>
      <c r="D11427" t="n">
        <v>0.24900065015</v>
      </c>
      <c r="E11427" t="n">
        <v>0.154892287820863</v>
      </c>
      <c r="F11427" t="n">
        <v>-10.68532584</v>
      </c>
      <c r="G11427" t="n">
        <v>-10.62887761963383</v>
      </c>
    </row>
    <row r="11428">
      <c r="A11428" s="3" t="n">
        <v>45392.36024652778</v>
      </c>
      <c r="B11428" t="n">
        <v>-0.14605043845</v>
      </c>
      <c r="C11428" t="n">
        <v>-0.3408527514807702</v>
      </c>
      <c r="D11428" t="n">
        <v>0.6224967220500001</v>
      </c>
      <c r="E11428" t="n">
        <v>0.01896443808799538</v>
      </c>
      <c r="F11428" t="n">
        <v>-11.0971266868</v>
      </c>
      <c r="G11428" t="n">
        <v>-10.58559829008022</v>
      </c>
    </row>
    <row r="11429">
      <c r="A11429" s="3" t="n">
        <v>45392.3602470949</v>
      </c>
      <c r="B11429" t="n">
        <v>-0.62967518985</v>
      </c>
      <c r="C11429" t="n">
        <v>-0.3164317927517492</v>
      </c>
      <c r="D11429" t="n">
        <v>-0.05506433975</v>
      </c>
      <c r="E11429" t="n">
        <v>0.03959858977960386</v>
      </c>
      <c r="F11429" t="n">
        <v>-10.43632518985</v>
      </c>
      <c r="G11429" t="n">
        <v>-10.62975416041297</v>
      </c>
    </row>
    <row r="11430">
      <c r="A11430" s="3" t="n">
        <v>45392.36024765046</v>
      </c>
      <c r="B11430" t="n">
        <v>-0.6751682392</v>
      </c>
      <c r="C11430" t="n">
        <v>-0.431671131320514</v>
      </c>
      <c r="D11430" t="n">
        <v>-0.1987219556</v>
      </c>
      <c r="E11430" t="n">
        <v>0.04278508810920761</v>
      </c>
      <c r="F11430" t="n">
        <v>-10.64461843585</v>
      </c>
      <c r="G11430" t="n">
        <v>-10.58362774777264</v>
      </c>
    </row>
    <row r="11431">
      <c r="A11431" s="3" t="n">
        <v>45392.36024821759</v>
      </c>
      <c r="B11431" t="n">
        <v>-0.3830673623</v>
      </c>
      <c r="C11431" t="n">
        <v>-0.4451493545055957</v>
      </c>
      <c r="D11431" t="n">
        <v>-0.3064578125</v>
      </c>
      <c r="E11431" t="n">
        <v>-0.03234050295407934</v>
      </c>
      <c r="F11431" t="n">
        <v>-10.36210846265</v>
      </c>
      <c r="G11431" t="n">
        <v>-10.56931291904747</v>
      </c>
    </row>
    <row r="11432">
      <c r="A11432" s="3" t="n">
        <v>45392.36024878472</v>
      </c>
      <c r="B11432" t="n">
        <v>-0.32082455475</v>
      </c>
      <c r="C11432" t="n">
        <v>-0.2858536979601407</v>
      </c>
      <c r="D11432" t="n">
        <v>-0.1436478092</v>
      </c>
      <c r="E11432" t="n">
        <v>-0.06006200518018665</v>
      </c>
      <c r="F11432" t="n">
        <v>-10.63743996805</v>
      </c>
      <c r="G11432" t="n">
        <v>-10.43229054202171</v>
      </c>
    </row>
    <row r="11433">
      <c r="A11433" s="3" t="n">
        <v>45392.36024991898</v>
      </c>
      <c r="B11433" t="n">
        <v>-0.0287334845</v>
      </c>
      <c r="C11433" t="n">
        <v>-0.3667423074807703</v>
      </c>
      <c r="D11433" t="n">
        <v>0.2346339079</v>
      </c>
      <c r="E11433" t="n">
        <v>-0.152146540117483</v>
      </c>
      <c r="F11433" t="n">
        <v>-10.2160580242</v>
      </c>
      <c r="G11433" t="n">
        <v>-10.39582011357684</v>
      </c>
    </row>
    <row r="11434">
      <c r="A11434" s="3" t="n">
        <v>45392.3602499537</v>
      </c>
      <c r="B11434" t="n">
        <v>-0.277724328</v>
      </c>
      <c r="C11434" t="n">
        <v>-0.2642275659031476</v>
      </c>
      <c r="D11434" t="n">
        <v>0.0766095498</v>
      </c>
      <c r="E11434" t="n">
        <v>-0.05752194567424258</v>
      </c>
      <c r="F11434" t="n">
        <v>-10.3884393179</v>
      </c>
      <c r="G11434" t="n">
        <v>-10.45894065059082</v>
      </c>
    </row>
    <row r="11435">
      <c r="A11435" s="3" t="n">
        <v>45392.36025047454</v>
      </c>
      <c r="B11435" t="n">
        <v>-0.3327984744</v>
      </c>
      <c r="C11435" t="n">
        <v>-0.2711199949818189</v>
      </c>
      <c r="D11435" t="n">
        <v>-0.3016721673</v>
      </c>
      <c r="E11435" t="n">
        <v>-0.003899960691258732</v>
      </c>
      <c r="F11435" t="n">
        <v>-10.83855474625</v>
      </c>
      <c r="G11435" t="n">
        <v>-10.49316873936565</v>
      </c>
    </row>
    <row r="11436">
      <c r="A11436" s="3" t="n">
        <v>45392.36025104167</v>
      </c>
      <c r="B11436" t="n">
        <v>-0.2465980209</v>
      </c>
      <c r="C11436" t="n">
        <v>-0.3388842207937072</v>
      </c>
      <c r="D11436" t="n">
        <v>0.14605043845</v>
      </c>
      <c r="E11436" t="n">
        <v>-0.09204533119662028</v>
      </c>
      <c r="F11436" t="n">
        <v>-10.1059293447</v>
      </c>
      <c r="G11436" t="n">
        <v>-10.58161395562404</v>
      </c>
    </row>
    <row r="11437">
      <c r="A11437" s="3" t="n">
        <v>45392.3602516088</v>
      </c>
      <c r="B11437" t="n">
        <v>-1.0151451814</v>
      </c>
      <c r="C11437" t="n">
        <v>-0.4349469867476701</v>
      </c>
      <c r="D11437" t="n">
        <v>-0.5339034459499999</v>
      </c>
      <c r="E11437" t="n">
        <v>-0.07616212425116566</v>
      </c>
      <c r="F11437" t="n">
        <v>-10.9271382157</v>
      </c>
      <c r="G11437" t="n">
        <v>-10.65730700654653</v>
      </c>
    </row>
    <row r="11438">
      <c r="A11438" s="3" t="n">
        <v>45392.36025217592</v>
      </c>
      <c r="B11438" t="n">
        <v>0.138862164</v>
      </c>
      <c r="C11438" t="n">
        <v>-0.5257143445762252</v>
      </c>
      <c r="D11438" t="n">
        <v>0.2370267305</v>
      </c>
      <c r="E11438" t="n">
        <v>-0.2072059651128211</v>
      </c>
      <c r="F11438" t="n">
        <v>-10.67335192035</v>
      </c>
      <c r="G11438" t="n">
        <v>-10.74557958919</v>
      </c>
    </row>
    <row r="11439">
      <c r="A11439" s="3" t="n">
        <v>45392.36025274306</v>
      </c>
      <c r="B11439" t="n">
        <v>-0.682346707</v>
      </c>
      <c r="C11439" t="n">
        <v>-0.5491707541286729</v>
      </c>
      <c r="D11439" t="n">
        <v>-0.2394195531</v>
      </c>
      <c r="E11439" t="n">
        <v>-0.2419237691858981</v>
      </c>
      <c r="F11439" t="n">
        <v>-10.84573321405</v>
      </c>
      <c r="G11439" t="n">
        <v>-10.74595295052905</v>
      </c>
    </row>
    <row r="11440">
      <c r="A11440" s="3" t="n">
        <v>45392.36025329861</v>
      </c>
      <c r="B11440" t="n">
        <v>-0.62967518985</v>
      </c>
      <c r="C11440" t="n">
        <v>-0.5679599297794887</v>
      </c>
      <c r="D11440" t="n">
        <v>-0.5770036727</v>
      </c>
      <c r="E11440" t="n">
        <v>-0.3011923272297211</v>
      </c>
      <c r="F11440" t="n">
        <v>-10.8002401647</v>
      </c>
      <c r="G11440" t="n">
        <v>-10.74524840330376</v>
      </c>
    </row>
    <row r="11441">
      <c r="A11441" s="3" t="n">
        <v>45392.3602544213</v>
      </c>
      <c r="B11441" t="n">
        <v>-0.7062847396499999</v>
      </c>
      <c r="C11441" t="n">
        <v>-0.5734014775632883</v>
      </c>
      <c r="D11441" t="n">
        <v>0.2298482627</v>
      </c>
      <c r="E11441" t="n">
        <v>-0.3078124103221454</v>
      </c>
      <c r="F11441" t="n">
        <v>-10.78108777725</v>
      </c>
      <c r="G11441" t="n">
        <v>-10.8186207527935</v>
      </c>
    </row>
    <row r="11442">
      <c r="A11442" s="3" t="n">
        <v>45392.36025498842</v>
      </c>
      <c r="B11442" t="n">
        <v>-0.4955986710499999</v>
      </c>
      <c r="C11442" t="n">
        <v>-0.5203812642848499</v>
      </c>
      <c r="D11442" t="n">
        <v>-0.9073995178499999</v>
      </c>
      <c r="E11442" t="n">
        <v>-0.1496778474210959</v>
      </c>
      <c r="F11442" t="n">
        <v>-10.57040170865</v>
      </c>
      <c r="G11442" t="n">
        <v>-10.65947087015726</v>
      </c>
    </row>
    <row r="11443">
      <c r="A11443" s="3" t="n">
        <v>45392.36025555556</v>
      </c>
      <c r="B11443" t="n">
        <v>-0.4668651865499999</v>
      </c>
      <c r="C11443" t="n">
        <v>-0.5347184265695819</v>
      </c>
      <c r="D11443" t="n">
        <v>-0.1053430343</v>
      </c>
      <c r="E11443" t="n">
        <v>-0.2620483636860147</v>
      </c>
      <c r="F11443" t="n">
        <v>-10.6565923555</v>
      </c>
      <c r="G11443" t="n">
        <v>-10.61739142652089</v>
      </c>
    </row>
    <row r="11444">
      <c r="A11444" s="3" t="n">
        <v>45392.36025612269</v>
      </c>
      <c r="B11444" t="n">
        <v>-0.4165864919999999</v>
      </c>
      <c r="C11444" t="n">
        <v>-0.3628164928940569</v>
      </c>
      <c r="D11444" t="n">
        <v>-0.19392650375</v>
      </c>
      <c r="E11444" t="n">
        <v>-0.1918629925716789</v>
      </c>
      <c r="F11444" t="n">
        <v>-10.7260234375</v>
      </c>
      <c r="G11444" t="n">
        <v>-10.61204543071145</v>
      </c>
    </row>
    <row r="11445">
      <c r="A11445" s="3" t="n">
        <v>45392.36025667824</v>
      </c>
      <c r="B11445" t="n">
        <v>-0.35673650705</v>
      </c>
      <c r="C11445" t="n">
        <v>-0.2595817969067606</v>
      </c>
      <c r="D11445" t="n">
        <v>0.36391497485</v>
      </c>
      <c r="E11445" t="n">
        <v>-0.1380803751188815</v>
      </c>
      <c r="F11445" t="n">
        <v>-10.5823756283</v>
      </c>
      <c r="G11445" t="n">
        <v>-10.62254938153103</v>
      </c>
    </row>
    <row r="11446">
      <c r="A11446" s="3" t="n">
        <v>45392.36025724537</v>
      </c>
      <c r="B11446" t="n">
        <v>-0.1771669389</v>
      </c>
      <c r="C11446" t="n">
        <v>-0.2315781649037302</v>
      </c>
      <c r="D11446" t="n">
        <v>-0.02393803265</v>
      </c>
      <c r="E11446" t="n">
        <v>-0.1943650141624714</v>
      </c>
      <c r="F11446" t="n">
        <v>-10.23521041165</v>
      </c>
      <c r="G11446" t="n">
        <v>-10.67766657203814</v>
      </c>
    </row>
    <row r="11447">
      <c r="A11447" s="3" t="n">
        <v>45392.3602578125</v>
      </c>
      <c r="B11447" t="n">
        <v>-0.0311263071</v>
      </c>
      <c r="C11447" t="n">
        <v>-0.2867068993694646</v>
      </c>
      <c r="D11447" t="n">
        <v>-0.9073995178499999</v>
      </c>
      <c r="E11447" t="n">
        <v>-0.06229924722097917</v>
      </c>
      <c r="F11447" t="n">
        <v>-10.87685952115</v>
      </c>
      <c r="G11447" t="n">
        <v>-10.6549915627583</v>
      </c>
    </row>
    <row r="11448">
      <c r="A11448" s="3" t="n">
        <v>45392.36025837963</v>
      </c>
      <c r="B11448" t="n">
        <v>-0.25139347275</v>
      </c>
      <c r="C11448" t="n">
        <v>-0.2733196791532642</v>
      </c>
      <c r="D11448" t="n">
        <v>0.1723812937</v>
      </c>
      <c r="E11448" t="n">
        <v>-0.1262344676833337</v>
      </c>
      <c r="F11448" t="n">
        <v>-10.9271382157</v>
      </c>
      <c r="G11448" t="n">
        <v>-10.59344678752625</v>
      </c>
    </row>
    <row r="11449">
      <c r="A11449" s="3" t="n">
        <v>45392.36025893519</v>
      </c>
      <c r="B11449" t="n">
        <v>-0.35673650705</v>
      </c>
      <c r="C11449" t="n">
        <v>-0.2737891410904436</v>
      </c>
      <c r="D11449" t="n">
        <v>-0.0646454368</v>
      </c>
      <c r="E11449" t="n">
        <v>-0.1331772329934736</v>
      </c>
      <c r="F11449" t="n">
        <v>-10.5488564986</v>
      </c>
      <c r="G11449" t="n">
        <v>-10.54127643819583</v>
      </c>
    </row>
    <row r="11450">
      <c r="A11450" s="3" t="n">
        <v>45392.36025950231</v>
      </c>
      <c r="B11450" t="n">
        <v>-0.6775610618</v>
      </c>
      <c r="C11450" t="n">
        <v>-0.3847584036529148</v>
      </c>
      <c r="D11450" t="n">
        <v>-0.18435521335</v>
      </c>
      <c r="E11450" t="n">
        <v>-0.07967775112785569</v>
      </c>
      <c r="F11450" t="n">
        <v>-10.56561606345</v>
      </c>
      <c r="G11450" t="n">
        <v>-10.52584566299117</v>
      </c>
    </row>
    <row r="11451">
      <c r="A11451" s="3" t="n">
        <v>45392.36026006944</v>
      </c>
      <c r="B11451" t="n">
        <v>-0.4572938961499999</v>
      </c>
      <c r="C11451" t="n">
        <v>-0.438111494407577</v>
      </c>
      <c r="D11451" t="n">
        <v>0.2370267305</v>
      </c>
      <c r="E11451" t="n">
        <v>0.02608500322027981</v>
      </c>
      <c r="F11451" t="n">
        <v>-10.05565065015</v>
      </c>
      <c r="G11451" t="n">
        <v>-10.52059949384968</v>
      </c>
    </row>
    <row r="11452">
      <c r="A11452" s="3" t="n">
        <v>45392.360260625</v>
      </c>
      <c r="B11452" t="n">
        <v>-0.1005573891</v>
      </c>
      <c r="C11452" t="n">
        <v>-0.5129731517158522</v>
      </c>
      <c r="D11452" t="n">
        <v>-0.1029502117</v>
      </c>
      <c r="E11452" t="n">
        <v>0.08859153879137556</v>
      </c>
      <c r="F11452" t="n">
        <v>-10.42914672205</v>
      </c>
      <c r="G11452" t="n">
        <v>-10.35059927305714</v>
      </c>
    </row>
    <row r="11453">
      <c r="A11453" s="3" t="n">
        <v>45392.36026119213</v>
      </c>
      <c r="B11453" t="n">
        <v>-0.56502975305</v>
      </c>
      <c r="C11453" t="n">
        <v>-0.4979105945023324</v>
      </c>
      <c r="D11453" t="n">
        <v>0.0287334845</v>
      </c>
      <c r="E11453" t="n">
        <v>-0.01693153554452219</v>
      </c>
      <c r="F11453" t="n">
        <v>-10.4937823522</v>
      </c>
      <c r="G11453" t="n">
        <v>-10.31423872938278</v>
      </c>
    </row>
    <row r="11454">
      <c r="A11454" s="3" t="n">
        <v>45392.36026175926</v>
      </c>
      <c r="B11454" t="n">
        <v>-0.87627321075</v>
      </c>
      <c r="C11454" t="n">
        <v>-0.6145398714081602</v>
      </c>
      <c r="D11454" t="n">
        <v>0.25139347275</v>
      </c>
      <c r="E11454" t="n">
        <v>-0.03536065398286722</v>
      </c>
      <c r="F11454" t="n">
        <v>-10.53209693375</v>
      </c>
      <c r="G11454" t="n">
        <v>-10.40030026677077</v>
      </c>
    </row>
    <row r="11455">
      <c r="A11455" s="3" t="n">
        <v>45392.36026232639</v>
      </c>
      <c r="B11455" t="n">
        <v>-0.2992793447</v>
      </c>
      <c r="C11455" t="n">
        <v>-0.5909270812201648</v>
      </c>
      <c r="D11455" t="n">
        <v>-0.35195086185</v>
      </c>
      <c r="E11455" t="n">
        <v>-0.1213848620947556</v>
      </c>
      <c r="F11455" t="n">
        <v>-10.4267440928</v>
      </c>
      <c r="G11455" t="n">
        <v>-10.49417050352171</v>
      </c>
    </row>
    <row r="11456">
      <c r="A11456" s="3" t="n">
        <v>45392.36026289352</v>
      </c>
      <c r="B11456" t="n">
        <v>-0.7757256283</v>
      </c>
      <c r="C11456" t="n">
        <v>-0.5194535414792555</v>
      </c>
      <c r="D11456" t="n">
        <v>-0.2370267305</v>
      </c>
      <c r="E11456" t="n">
        <v>-0.2108031769169004</v>
      </c>
      <c r="F11456" t="n">
        <v>-10.12747455475</v>
      </c>
      <c r="G11456" t="n">
        <v>-10.56518205632439</v>
      </c>
    </row>
    <row r="11457">
      <c r="A11457" s="3" t="n">
        <v>45392.36026344907</v>
      </c>
      <c r="B11457" t="n">
        <v>-0.52672497815</v>
      </c>
      <c r="C11457" t="n">
        <v>-0.5769877397511671</v>
      </c>
      <c r="D11457" t="n">
        <v>-0.17956956815</v>
      </c>
      <c r="E11457" t="n">
        <v>-0.2065900892053619</v>
      </c>
      <c r="F11457" t="n">
        <v>-10.84812603665</v>
      </c>
      <c r="G11457" t="n">
        <v>-10.55188828502474</v>
      </c>
    </row>
    <row r="11458">
      <c r="A11458" s="3" t="n">
        <v>45392.36026401621</v>
      </c>
      <c r="B11458" t="n">
        <v>-0.9385258249499999</v>
      </c>
      <c r="C11458" t="n">
        <v>-0.5811295520904445</v>
      </c>
      <c r="D11458" t="n">
        <v>-0.34955803925</v>
      </c>
      <c r="E11458" t="n">
        <v>-0.3411455794213296</v>
      </c>
      <c r="F11458" t="n">
        <v>-10.91277147345</v>
      </c>
      <c r="G11458" t="n">
        <v>-10.67503189779012</v>
      </c>
    </row>
    <row r="11459">
      <c r="A11459" s="3" t="n">
        <v>45392.36026458333</v>
      </c>
      <c r="B11459" t="n">
        <v>0.2106860686</v>
      </c>
      <c r="C11459" t="n">
        <v>-0.4898257316460387</v>
      </c>
      <c r="D11459" t="n">
        <v>-0.36152215225</v>
      </c>
      <c r="E11459" t="n">
        <v>-0.27472639623415</v>
      </c>
      <c r="F11459" t="n">
        <v>-10.68532584</v>
      </c>
      <c r="G11459" t="n">
        <v>-10.82198722258103</v>
      </c>
    </row>
    <row r="11460">
      <c r="A11460" s="3" t="n">
        <v>45392.36026570602</v>
      </c>
      <c r="B11460" t="n">
        <v>-0.2992793447</v>
      </c>
      <c r="C11460" t="n">
        <v>-0.4401824577255257</v>
      </c>
      <c r="D11460" t="n">
        <v>-0.07901217904999999</v>
      </c>
      <c r="E11460" t="n">
        <v>-0.1289243700581588</v>
      </c>
      <c r="F11460" t="n">
        <v>-10.53688257895</v>
      </c>
      <c r="G11460" t="n">
        <v>-10.82858462922404</v>
      </c>
    </row>
    <row r="11461">
      <c r="A11461" s="3" t="n">
        <v>45392.36026574074</v>
      </c>
      <c r="B11461" t="n">
        <v>-1.20907168515</v>
      </c>
      <c r="C11461" t="n">
        <v>-0.4001495179304206</v>
      </c>
      <c r="D11461" t="n">
        <v>-0.19153368115</v>
      </c>
      <c r="E11461" t="n">
        <v>-0.1645635649040797</v>
      </c>
      <c r="F11461" t="n">
        <v>-10.95107624835</v>
      </c>
      <c r="G11461" t="n">
        <v>-10.87042898757229</v>
      </c>
    </row>
    <row r="11462">
      <c r="A11462" s="3" t="n">
        <v>45392.36026627315</v>
      </c>
      <c r="B11462" t="n">
        <v>-0.3758888945</v>
      </c>
      <c r="C11462" t="n">
        <v>-0.3839702827390453</v>
      </c>
      <c r="D11462" t="n">
        <v>-0.4453199764999999</v>
      </c>
      <c r="E11462" t="n">
        <v>-0.1815560205470867</v>
      </c>
      <c r="F11462" t="n">
        <v>-11.31739385245</v>
      </c>
      <c r="G11462" t="n">
        <v>-10.83876219461541</v>
      </c>
    </row>
    <row r="11463">
      <c r="A11463" s="3" t="n">
        <v>45392.36026685185</v>
      </c>
      <c r="B11463" t="n">
        <v>0.21548152045</v>
      </c>
      <c r="C11463" t="n">
        <v>-0.3286027826340335</v>
      </c>
      <c r="D11463" t="n">
        <v>0.59137041495</v>
      </c>
      <c r="E11463" t="n">
        <v>-0.1566489125743594</v>
      </c>
      <c r="F11463" t="n">
        <v>-10.71644234045</v>
      </c>
      <c r="G11463" t="n">
        <v>-10.84605603342369</v>
      </c>
    </row>
    <row r="11464">
      <c r="A11464" s="3" t="n">
        <v>45392.36026740741</v>
      </c>
      <c r="B11464" t="n">
        <v>-0.4094080242</v>
      </c>
      <c r="C11464" t="n">
        <v>-0.432992400248253</v>
      </c>
      <c r="D11464" t="n">
        <v>-0.35673650705</v>
      </c>
      <c r="E11464" t="n">
        <v>-0.2101640302175996</v>
      </c>
      <c r="F11464" t="n">
        <v>-10.2495771539</v>
      </c>
      <c r="G11464" t="n">
        <v>-10.78213763742381</v>
      </c>
    </row>
    <row r="11465">
      <c r="A11465" s="3" t="n">
        <v>45392.36026796296</v>
      </c>
      <c r="B11465" t="n">
        <v>-0.7206514818999999</v>
      </c>
      <c r="C11465" t="n">
        <v>-0.365793119769931</v>
      </c>
      <c r="D11465" t="n">
        <v>-0.7661445312499999</v>
      </c>
      <c r="E11465" t="n">
        <v>-0.2690646674414926</v>
      </c>
      <c r="F11465" t="n">
        <v>-11.12585036465</v>
      </c>
      <c r="G11465" t="n">
        <v>-10.68280372506343</v>
      </c>
    </row>
    <row r="11466">
      <c r="A11466" s="3" t="n">
        <v>45392.36026853009</v>
      </c>
      <c r="B11466" t="n">
        <v>-0.1628100033</v>
      </c>
      <c r="C11466" t="n">
        <v>-0.3481748672728447</v>
      </c>
      <c r="D11466" t="n">
        <v>-0.15801455145</v>
      </c>
      <c r="E11466" t="n">
        <v>-0.2923542953659682</v>
      </c>
      <c r="F11466" t="n">
        <v>-10.77869495465</v>
      </c>
      <c r="G11466" t="n">
        <v>-10.55938232579269</v>
      </c>
    </row>
    <row r="11467">
      <c r="A11467" s="3" t="n">
        <v>45392.36026909723</v>
      </c>
      <c r="B11467" t="n">
        <v>-0.4022295564</v>
      </c>
      <c r="C11467" t="n">
        <v>-0.4626058087073439</v>
      </c>
      <c r="D11467" t="n">
        <v>-0.1652028259</v>
      </c>
      <c r="E11467" t="n">
        <v>-0.2390402254773899</v>
      </c>
      <c r="F11467" t="n">
        <v>-10.4482991095</v>
      </c>
      <c r="G11467" t="n">
        <v>-10.6529006432505</v>
      </c>
    </row>
    <row r="11468">
      <c r="A11468" s="3" t="n">
        <v>45392.36026966435</v>
      </c>
      <c r="B11468" t="n">
        <v>-0.7565634341999999</v>
      </c>
      <c r="C11468" t="n">
        <v>-0.6192232211332185</v>
      </c>
      <c r="D11468" t="n">
        <v>-0.4501056217</v>
      </c>
      <c r="E11468" t="n">
        <v>-0.3463725467306537</v>
      </c>
      <c r="F11468" t="n">
        <v>-10.30464149365</v>
      </c>
      <c r="G11468" t="n">
        <v>-10.75591371809152</v>
      </c>
    </row>
    <row r="11469">
      <c r="A11469" s="3" t="n">
        <v>45392.36027021991</v>
      </c>
      <c r="B11469" t="n">
        <v>-0.5075725906999999</v>
      </c>
      <c r="C11469" t="n">
        <v>-0.5926026696700483</v>
      </c>
      <c r="D11469" t="n">
        <v>-0.14844326105</v>
      </c>
      <c r="E11469" t="n">
        <v>-0.2806124664326348</v>
      </c>
      <c r="F11469" t="n">
        <v>-10.84812603665</v>
      </c>
      <c r="G11469" t="n">
        <v>-10.88036198105609</v>
      </c>
    </row>
    <row r="11470">
      <c r="A11470" s="3" t="n">
        <v>45392.36027078704</v>
      </c>
      <c r="B11470" t="n">
        <v>-0.62967518985</v>
      </c>
      <c r="C11470" t="n">
        <v>-0.6401737915877641</v>
      </c>
      <c r="D11470" t="n">
        <v>-0.1723812937</v>
      </c>
      <c r="E11470" t="n">
        <v>-0.3127477612350825</v>
      </c>
      <c r="F11470" t="n">
        <v>-11.1737362366</v>
      </c>
      <c r="G11470" t="n">
        <v>-10.96442737369362</v>
      </c>
    </row>
    <row r="11471">
      <c r="A11471" s="3" t="n">
        <v>45392.36027135417</v>
      </c>
      <c r="B11471" t="n">
        <v>-0.5075725906999999</v>
      </c>
      <c r="C11471" t="n">
        <v>-0.5800278469698151</v>
      </c>
      <c r="D11471" t="n">
        <v>-0.04788587195</v>
      </c>
      <c r="E11471" t="n">
        <v>-0.2299221211758748</v>
      </c>
      <c r="F11471" t="n">
        <v>-11.5783586156</v>
      </c>
      <c r="G11471" t="n">
        <v>-11.07297574240621</v>
      </c>
    </row>
    <row r="11472">
      <c r="A11472" s="3" t="n">
        <v>45392.36027192129</v>
      </c>
      <c r="B11472" t="n">
        <v>-0.948106922</v>
      </c>
      <c r="C11472" t="n">
        <v>-0.5005053106519828</v>
      </c>
      <c r="D11472" t="n">
        <v>-0.7972708383499999</v>
      </c>
      <c r="E11472" t="n">
        <v>-0.2342810970932407</v>
      </c>
      <c r="F11472" t="n">
        <v>-10.63504714545</v>
      </c>
      <c r="G11472" t="n">
        <v>-11.08884306212148</v>
      </c>
    </row>
    <row r="11473">
      <c r="A11473" s="3" t="n">
        <v>45392.36027248843</v>
      </c>
      <c r="B11473" t="n">
        <v>-0.18914085855</v>
      </c>
      <c r="C11473" t="n">
        <v>-0.3028687614745929</v>
      </c>
      <c r="D11473" t="n">
        <v>-0.22505281085</v>
      </c>
      <c r="E11473" t="n">
        <v>-0.1184107726038465</v>
      </c>
      <c r="F11473" t="n">
        <v>-11.32217949765</v>
      </c>
      <c r="G11473" t="n">
        <v>-11.05438183110108</v>
      </c>
    </row>
    <row r="11474">
      <c r="A11474" s="3" t="n">
        <v>45392.36027304398</v>
      </c>
      <c r="B11474" t="n">
        <v>-0.34715541</v>
      </c>
      <c r="C11474" t="n">
        <v>-0.2514515582923084</v>
      </c>
      <c r="D11474" t="n">
        <v>0.05745716234999999</v>
      </c>
      <c r="E11474" t="n">
        <v>-0.02734681504627048</v>
      </c>
      <c r="F11474" t="n">
        <v>-11.0300884274</v>
      </c>
      <c r="G11474" t="n">
        <v>-10.91286197351378</v>
      </c>
    </row>
    <row r="11475">
      <c r="A11475" s="3" t="n">
        <v>45392.36027361111</v>
      </c>
      <c r="B11475" t="n">
        <v>0.3064578125</v>
      </c>
      <c r="C11475" t="n">
        <v>-0.2934028754175998</v>
      </c>
      <c r="D11475" t="n">
        <v>0.7158658366999999</v>
      </c>
      <c r="E11475" t="n">
        <v>0.03467825744254088</v>
      </c>
      <c r="F11475" t="n">
        <v>-10.36210846265</v>
      </c>
      <c r="G11475" t="n">
        <v>-10.74930399027287</v>
      </c>
    </row>
    <row r="11476">
      <c r="A11476" s="3" t="n">
        <v>45392.36027473379</v>
      </c>
      <c r="B11476" t="n">
        <v>-0.5698153982499999</v>
      </c>
      <c r="C11476" t="n">
        <v>-0.3731538906789055</v>
      </c>
      <c r="D11476" t="n">
        <v>-0.5410917204</v>
      </c>
      <c r="E11476" t="n">
        <v>0.07873404965477873</v>
      </c>
      <c r="F11476" t="n">
        <v>-10.5512493212</v>
      </c>
      <c r="G11476" t="n">
        <v>-10.62704823365201</v>
      </c>
    </row>
    <row r="11477">
      <c r="A11477" s="3" t="n">
        <v>45392.36027476852</v>
      </c>
      <c r="B11477" t="n">
        <v>-0.05267151714999999</v>
      </c>
      <c r="C11477" t="n">
        <v>-0.5485445686660855</v>
      </c>
      <c r="D11477" t="n">
        <v>0.5746108501</v>
      </c>
      <c r="E11477" t="n">
        <v>0.2346409942904436</v>
      </c>
      <c r="F11477" t="n">
        <v>-10.8313664718</v>
      </c>
      <c r="G11477" t="n">
        <v>-10.62363202197544</v>
      </c>
    </row>
    <row r="11478">
      <c r="A11478" s="3" t="n">
        <v>45392.36027530093</v>
      </c>
      <c r="B11478" t="n">
        <v>-1.1157025705</v>
      </c>
      <c r="C11478" t="n">
        <v>-0.6522991771186498</v>
      </c>
      <c r="D11478" t="n">
        <v>0.09336911464999999</v>
      </c>
      <c r="E11478" t="n">
        <v>0.1671118080480191</v>
      </c>
      <c r="F11478" t="n">
        <v>-10.53209693375</v>
      </c>
      <c r="G11478" t="n">
        <v>-10.48571237076366</v>
      </c>
    </row>
    <row r="11479">
      <c r="A11479" s="3" t="n">
        <v>45392.36027699074</v>
      </c>
      <c r="B11479" t="n">
        <v>-1.11090711865</v>
      </c>
      <c r="C11479" t="n">
        <v>-0.6181103149438245</v>
      </c>
      <c r="D11479" t="n">
        <v>-0.17956956815</v>
      </c>
      <c r="E11479" t="n">
        <v>0.1092548361210959</v>
      </c>
      <c r="F11479" t="n">
        <v>-10.39562759235</v>
      </c>
      <c r="G11479" t="n">
        <v>-10.42797193567054</v>
      </c>
    </row>
    <row r="11480">
      <c r="A11480" s="3" t="n">
        <v>45392.36027702547</v>
      </c>
      <c r="B11480" t="n">
        <v>-0.6464347547</v>
      </c>
      <c r="C11480" t="n">
        <v>-0.6728084026045473</v>
      </c>
      <c r="D11480" t="n">
        <v>0.15322890625</v>
      </c>
      <c r="E11480" t="n">
        <v>0.07694711343764589</v>
      </c>
      <c r="F11480" t="n">
        <v>-10.5296943045</v>
      </c>
      <c r="G11480" t="n">
        <v>-10.49697932010003</v>
      </c>
    </row>
    <row r="11481">
      <c r="A11481" s="3" t="n">
        <v>45392.36027755787</v>
      </c>
      <c r="B11481" t="n">
        <v>-0.6536132225</v>
      </c>
      <c r="C11481" t="n">
        <v>-0.5142675837972043</v>
      </c>
      <c r="D11481" t="n">
        <v>0.4165864919999999</v>
      </c>
      <c r="E11481" t="n">
        <v>0.0774325311829839</v>
      </c>
      <c r="F11481" t="n">
        <v>-10.4818182392</v>
      </c>
      <c r="G11481" t="n">
        <v>-10.44838604350924</v>
      </c>
    </row>
    <row r="11482">
      <c r="A11482" s="3" t="n">
        <v>45392.36027811343</v>
      </c>
      <c r="B11482" t="n">
        <v>0.4549010735499999</v>
      </c>
      <c r="C11482" t="n">
        <v>-0.3601677144431246</v>
      </c>
      <c r="D11482" t="n">
        <v>-0.28969824765</v>
      </c>
      <c r="E11482" t="n">
        <v>-0.06285927779988364</v>
      </c>
      <c r="F11482" t="n">
        <v>-10.32619651035</v>
      </c>
      <c r="G11482" t="n">
        <v>-10.52838277364432</v>
      </c>
    </row>
    <row r="11483">
      <c r="A11483" s="3" t="n">
        <v>45392.36027869213</v>
      </c>
      <c r="B11483" t="n">
        <v>-0.2394195531</v>
      </c>
      <c r="C11483" t="n">
        <v>-0.134973175784266</v>
      </c>
      <c r="D11483" t="n">
        <v>-0.0311263071</v>
      </c>
      <c r="E11483" t="n">
        <v>-0.1800454764165507</v>
      </c>
      <c r="F11483" t="n">
        <v>-10.51054191705</v>
      </c>
      <c r="G11483" t="n">
        <v>-10.77506345385994</v>
      </c>
    </row>
    <row r="11484">
      <c r="A11484" s="3" t="n">
        <v>45392.36027924769</v>
      </c>
      <c r="B11484" t="n">
        <v>-0.6224967220500001</v>
      </c>
      <c r="C11484" t="n">
        <v>-0.152833234210723</v>
      </c>
      <c r="D11484" t="n">
        <v>-0.1723812937</v>
      </c>
      <c r="E11484" t="n">
        <v>-0.1625164667203967</v>
      </c>
      <c r="F11484" t="n">
        <v>-11.1330386391</v>
      </c>
      <c r="G11484" t="n">
        <v>-10.88695467867835</v>
      </c>
    </row>
    <row r="11485">
      <c r="A11485" s="3" t="n">
        <v>45392.36027981481</v>
      </c>
      <c r="B11485" t="n">
        <v>0.0742167272</v>
      </c>
      <c r="C11485" t="n">
        <v>-0.2029944546946392</v>
      </c>
      <c r="D11485" t="n">
        <v>-0.59137041495</v>
      </c>
      <c r="E11485" t="n">
        <v>-0.3525069149065279</v>
      </c>
      <c r="F11485" t="n">
        <v>-10.77869495465</v>
      </c>
      <c r="G11485" t="n">
        <v>-10.88013514798395</v>
      </c>
    </row>
    <row r="11486">
      <c r="A11486" s="3" t="n">
        <v>45392.3602809375</v>
      </c>
      <c r="B11486" t="n">
        <v>-0.07182390459999999</v>
      </c>
      <c r="C11486" t="n">
        <v>-0.3127717406659682</v>
      </c>
      <c r="D11486" t="n">
        <v>-0.1747741163</v>
      </c>
      <c r="E11486" t="n">
        <v>-0.3626299836694649</v>
      </c>
      <c r="F11486" t="n">
        <v>-11.4682299361</v>
      </c>
      <c r="G11486" t="n">
        <v>-10.88709908102812</v>
      </c>
    </row>
    <row r="11487">
      <c r="A11487" s="3" t="n">
        <v>45392.36028097222</v>
      </c>
      <c r="B11487" t="n">
        <v>-0.6105228023999999</v>
      </c>
      <c r="C11487" t="n">
        <v>-0.4189032844883461</v>
      </c>
      <c r="D11487" t="n">
        <v>-0.6416491095</v>
      </c>
      <c r="E11487" t="n">
        <v>-0.3200642536334508</v>
      </c>
      <c r="F11487" t="n">
        <v>-11.11627907425</v>
      </c>
      <c r="G11487" t="n">
        <v>-10.87437480406751</v>
      </c>
    </row>
    <row r="11488">
      <c r="A11488" s="3" t="n">
        <v>45392.36028150463</v>
      </c>
      <c r="B11488" t="n">
        <v>-0.6775610618</v>
      </c>
      <c r="C11488" t="n">
        <v>-0.2749667391667839</v>
      </c>
      <c r="D11488" t="n">
        <v>0.33039584515</v>
      </c>
      <c r="E11488" t="n">
        <v>-0.1862505942002336</v>
      </c>
      <c r="F11488" t="n">
        <v>-10.13465302255</v>
      </c>
      <c r="G11488" t="n">
        <v>-10.81252190800714</v>
      </c>
    </row>
    <row r="11489">
      <c r="A11489" s="3" t="n">
        <v>45392.36028207176</v>
      </c>
      <c r="B11489" t="n">
        <v>-0.1340765188</v>
      </c>
      <c r="C11489" t="n">
        <v>-0.3010406098962712</v>
      </c>
      <c r="D11489" t="n">
        <v>-0.8068421287499999</v>
      </c>
      <c r="E11489" t="n">
        <v>-0.1157136695419584</v>
      </c>
      <c r="F11489" t="n">
        <v>-10.40280606015</v>
      </c>
      <c r="G11489" t="n">
        <v>-10.69931821510073</v>
      </c>
    </row>
    <row r="11490">
      <c r="A11490" s="3" t="n">
        <v>45392.36028263889</v>
      </c>
      <c r="B11490" t="n">
        <v>-0.4692678157999999</v>
      </c>
      <c r="C11490" t="n">
        <v>-0.450357485731936</v>
      </c>
      <c r="D11490" t="n">
        <v>0.4381415087</v>
      </c>
      <c r="E11490" t="n">
        <v>-0.002578188858391561</v>
      </c>
      <c r="F11490" t="n">
        <v>-10.87925234375</v>
      </c>
      <c r="G11490" t="n">
        <v>-10.71760114816204</v>
      </c>
    </row>
    <row r="11491">
      <c r="A11491" s="3" t="n">
        <v>45392.36028320602</v>
      </c>
      <c r="B11491" t="n">
        <v>0</v>
      </c>
      <c r="C11491" t="n">
        <v>-0.4574904406178334</v>
      </c>
      <c r="D11491" t="n">
        <v>-0.08858346944999999</v>
      </c>
      <c r="E11491" t="n">
        <v>-0.02716236316083925</v>
      </c>
      <c r="F11491" t="n">
        <v>-10.84573321405</v>
      </c>
      <c r="G11491" t="n">
        <v>-10.58838696759409</v>
      </c>
    </row>
    <row r="11492">
      <c r="A11492" s="3" t="n">
        <v>45392.36028376158</v>
      </c>
      <c r="B11492" t="n">
        <v>-0.2298482627</v>
      </c>
      <c r="C11492" t="n">
        <v>-0.3906858263685325</v>
      </c>
      <c r="D11492" t="n">
        <v>0.4955986710499999</v>
      </c>
      <c r="E11492" t="n">
        <v>0.001586025618414949</v>
      </c>
      <c r="F11492" t="n">
        <v>-10.81699972955</v>
      </c>
      <c r="G11492" t="n">
        <v>-10.65852227678884</v>
      </c>
    </row>
    <row r="11493">
      <c r="A11493" s="3" t="n">
        <v>45392.36028434028</v>
      </c>
      <c r="B11493" t="n">
        <v>-1.0558427789</v>
      </c>
      <c r="C11493" t="n">
        <v>-0.4178691286701643</v>
      </c>
      <c r="D11493" t="n">
        <v>-0.5578512852499999</v>
      </c>
      <c r="E11493" t="n">
        <v>-0.01309775259627043</v>
      </c>
      <c r="F11493" t="n">
        <v>-10.6565923555</v>
      </c>
      <c r="G11493" t="n">
        <v>-10.79321153976891</v>
      </c>
    </row>
    <row r="11494">
      <c r="A11494" s="3" t="n">
        <v>45392.36028489583</v>
      </c>
      <c r="B11494" t="n">
        <v>-0.5817893178999999</v>
      </c>
      <c r="C11494" t="n">
        <v>-0.3503398967090918</v>
      </c>
      <c r="D11494" t="n">
        <v>0.05506433975</v>
      </c>
      <c r="E11494" t="n">
        <v>-0.05450883531724957</v>
      </c>
      <c r="F11494" t="n">
        <v>-10.80742843915</v>
      </c>
      <c r="G11494" t="n">
        <v>-10.7836844135829</v>
      </c>
    </row>
    <row r="11495">
      <c r="A11495" s="3" t="n">
        <v>45392.36028546296</v>
      </c>
      <c r="B11495" t="n">
        <v>-0.11970977655</v>
      </c>
      <c r="C11495" t="n">
        <v>-0.3230776611616559</v>
      </c>
      <c r="D11495" t="n">
        <v>-0.29687671545</v>
      </c>
      <c r="E11495" t="n">
        <v>-0.1091896870476693</v>
      </c>
      <c r="F11495" t="n">
        <v>-10.3166154133</v>
      </c>
      <c r="G11495" t="n">
        <v>-10.76486003457311</v>
      </c>
    </row>
    <row r="11496">
      <c r="A11496" s="3" t="n">
        <v>45392.36028601852</v>
      </c>
      <c r="B11496" t="n">
        <v>-0.1101286795</v>
      </c>
      <c r="C11496" t="n">
        <v>-0.4018799916172505</v>
      </c>
      <c r="D11496" t="n">
        <v>0.07901217904999999</v>
      </c>
      <c r="E11496" t="n">
        <v>-0.07270686884918434</v>
      </c>
      <c r="F11496" t="n">
        <v>-11.1090907998</v>
      </c>
      <c r="G11496" t="n">
        <v>-10.79409185233651</v>
      </c>
    </row>
    <row r="11497">
      <c r="A11497" s="3" t="n">
        <v>45392.36028658564</v>
      </c>
      <c r="B11497" t="n">
        <v>-0.28730542505</v>
      </c>
      <c r="C11497" t="n">
        <v>-0.3226137083215627</v>
      </c>
      <c r="D11497" t="n">
        <v>0.0383047749</v>
      </c>
      <c r="E11497" t="n">
        <v>-0.169695597440793</v>
      </c>
      <c r="F11497" t="n">
        <v>-10.98459537805</v>
      </c>
      <c r="G11497" t="n">
        <v>-10.8198304910794</v>
      </c>
    </row>
    <row r="11498">
      <c r="A11498" s="3" t="n">
        <v>45392.36028715278</v>
      </c>
      <c r="B11498" t="n">
        <v>0.1101286795</v>
      </c>
      <c r="C11498" t="n">
        <v>-0.211331798784616</v>
      </c>
      <c r="D11498" t="n">
        <v>-0.56742257565</v>
      </c>
      <c r="E11498" t="n">
        <v>-0.06731391998822861</v>
      </c>
      <c r="F11498" t="n">
        <v>-10.8313664718</v>
      </c>
      <c r="G11498" t="n">
        <v>-10.87476297824852</v>
      </c>
    </row>
    <row r="11499">
      <c r="A11499" s="3" t="n">
        <v>45392.36028827546</v>
      </c>
      <c r="B11499" t="n">
        <v>-0.96486648685</v>
      </c>
      <c r="C11499" t="n">
        <v>-0.3492078115468541</v>
      </c>
      <c r="D11499" t="n">
        <v>0.6057371572</v>
      </c>
      <c r="E11499" t="n">
        <v>-0.1116269253142194</v>
      </c>
      <c r="F11499" t="n">
        <v>-10.88164516635</v>
      </c>
      <c r="G11499" t="n">
        <v>-10.96159140023838</v>
      </c>
    </row>
    <row r="11500">
      <c r="A11500" s="3" t="n">
        <v>45392.36028832176</v>
      </c>
      <c r="B11500" t="n">
        <v>-0.5530558334</v>
      </c>
      <c r="C11500" t="n">
        <v>-0.3969529843575769</v>
      </c>
      <c r="D11500" t="n">
        <v>-0.5123582359</v>
      </c>
      <c r="E11500" t="n">
        <v>-0.05938573493869478</v>
      </c>
      <c r="F11500" t="n">
        <v>-10.85291168185</v>
      </c>
      <c r="G11500" t="n">
        <v>-10.9873539726935</v>
      </c>
    </row>
    <row r="11501">
      <c r="A11501" s="3" t="n">
        <v>45392.3602888426</v>
      </c>
      <c r="B11501" t="n">
        <v>-0.0023928226</v>
      </c>
      <c r="C11501" t="n">
        <v>-0.4407241322672507</v>
      </c>
      <c r="D11501" t="n">
        <v>-0.3806745397</v>
      </c>
      <c r="E11501" t="n">
        <v>-0.1012372025367135</v>
      </c>
      <c r="F11501" t="n">
        <v>-10.90798582825</v>
      </c>
      <c r="G11501" t="n">
        <v>-10.94939960837124</v>
      </c>
    </row>
    <row r="11502">
      <c r="A11502" s="3" t="n">
        <v>45392.36028940972</v>
      </c>
      <c r="B11502" t="n">
        <v>-0.3663176041</v>
      </c>
      <c r="C11502" t="n">
        <v>-0.404163706663754</v>
      </c>
      <c r="D11502" t="n">
        <v>0.2801171506</v>
      </c>
      <c r="E11502" t="n">
        <v>-0.1553995819392778</v>
      </c>
      <c r="F11502" t="n">
        <v>-11.0923410416</v>
      </c>
      <c r="G11502" t="n">
        <v>-10.84042715347963</v>
      </c>
    </row>
    <row r="11503">
      <c r="A11503" s="3" t="n">
        <v>45392.36028997685</v>
      </c>
      <c r="B11503" t="n">
        <v>-0.7326254015499999</v>
      </c>
      <c r="C11503" t="n">
        <v>-0.4171834861058286</v>
      </c>
      <c r="D11503" t="n">
        <v>-0.11492413135</v>
      </c>
      <c r="E11503" t="n">
        <v>-0.1049661069064105</v>
      </c>
      <c r="F11503" t="n">
        <v>-11.0612147345</v>
      </c>
      <c r="G11503" t="n">
        <v>-10.79384979495457</v>
      </c>
    </row>
    <row r="11504">
      <c r="A11504" s="3" t="n">
        <v>45392.36029054398</v>
      </c>
      <c r="B11504" t="n">
        <v>-0.0263406619</v>
      </c>
      <c r="C11504" t="n">
        <v>-0.3159130461120055</v>
      </c>
      <c r="D11504" t="n">
        <v>-0.06703825939999999</v>
      </c>
      <c r="E11504" t="n">
        <v>-0.1840245760875297</v>
      </c>
      <c r="F11504" t="n">
        <v>-10.50575627185</v>
      </c>
      <c r="G11504" t="n">
        <v>-10.80726099460166</v>
      </c>
    </row>
    <row r="11505">
      <c r="A11505" s="3" t="n">
        <v>45392.36029109954</v>
      </c>
      <c r="B11505" t="n">
        <v>-0.5458773656</v>
      </c>
      <c r="C11505" t="n">
        <v>-0.3459883729313529</v>
      </c>
      <c r="D11505" t="n">
        <v>-0.3782817171</v>
      </c>
      <c r="E11505" t="n">
        <v>-0.02654278404289052</v>
      </c>
      <c r="F11505" t="n">
        <v>-10.7930616969</v>
      </c>
      <c r="G11505" t="n">
        <v>-10.77476381384082</v>
      </c>
    </row>
    <row r="11506">
      <c r="A11506" s="3" t="n">
        <v>45392.36029167824</v>
      </c>
      <c r="B11506" t="n">
        <v>-0.14844326105</v>
      </c>
      <c r="C11506" t="n">
        <v>-0.3446876088172504</v>
      </c>
      <c r="D11506" t="n">
        <v>-0.2753315054</v>
      </c>
      <c r="E11506" t="n">
        <v>-0.1046527512928907</v>
      </c>
      <c r="F11506" t="n">
        <v>-10.16338650705</v>
      </c>
      <c r="G11506" t="n">
        <v>-10.77695547438954</v>
      </c>
    </row>
    <row r="11507">
      <c r="A11507" s="3" t="n">
        <v>45392.3602922338</v>
      </c>
      <c r="B11507" t="n">
        <v>-0.4836247513999999</v>
      </c>
      <c r="C11507" t="n">
        <v>-0.243649625289278</v>
      </c>
      <c r="D11507" t="n">
        <v>0.3064578125</v>
      </c>
      <c r="E11507" t="n">
        <v>-0.173966199211539</v>
      </c>
      <c r="F11507" t="n">
        <v>-11.1952912533</v>
      </c>
      <c r="G11507" t="n">
        <v>-10.71352850813721</v>
      </c>
    </row>
    <row r="11508">
      <c r="A11508" s="3" t="n">
        <v>45392.36029278935</v>
      </c>
      <c r="B11508" t="n">
        <v>-0.1364693414</v>
      </c>
      <c r="C11508" t="n">
        <v>-0.1011583150095573</v>
      </c>
      <c r="D11508" t="n">
        <v>-0.15801455145</v>
      </c>
      <c r="E11508" t="n">
        <v>-0.09759168898100261</v>
      </c>
      <c r="F11508" t="n">
        <v>-11.08275994455</v>
      </c>
      <c r="G11508" t="n">
        <v>-10.6937170635167</v>
      </c>
    </row>
    <row r="11509">
      <c r="A11509" s="3" t="n">
        <v>45392.36029335648</v>
      </c>
      <c r="B11509" t="n">
        <v>-0.07182390459999999</v>
      </c>
      <c r="C11509" t="n">
        <v>-0.1726330662946391</v>
      </c>
      <c r="D11509" t="n">
        <v>0.02154521005</v>
      </c>
      <c r="E11509" t="n">
        <v>-0.03273647216456885</v>
      </c>
      <c r="F11509" t="n">
        <v>-10.53688257895</v>
      </c>
      <c r="G11509" t="n">
        <v>-10.7630708352829</v>
      </c>
    </row>
    <row r="11510">
      <c r="A11510" s="3" t="n">
        <v>45392.36029392361</v>
      </c>
      <c r="B11510" t="n">
        <v>-0.04549304934999999</v>
      </c>
      <c r="C11510" t="n">
        <v>-0.148513393456061</v>
      </c>
      <c r="D11510" t="n">
        <v>-0.4788391062</v>
      </c>
      <c r="E11510" t="n">
        <v>0.0081254381564103</v>
      </c>
      <c r="F11510" t="n">
        <v>-10.78108777725</v>
      </c>
      <c r="G11510" t="n">
        <v>-10.7793273121301</v>
      </c>
    </row>
    <row r="11511">
      <c r="A11511" s="3" t="n">
        <v>45392.36029449074</v>
      </c>
      <c r="B11511" t="n">
        <v>-0.05745716234999999</v>
      </c>
      <c r="C11511" t="n">
        <v>-0.2087263158933572</v>
      </c>
      <c r="D11511" t="n">
        <v>0.18435521335</v>
      </c>
      <c r="E11511" t="n">
        <v>-0.02461286275407933</v>
      </c>
      <c r="F11511" t="n">
        <v>-10.3429560752</v>
      </c>
      <c r="G11511" t="n">
        <v>-10.69276794438383</v>
      </c>
    </row>
    <row r="11512">
      <c r="A11512" s="3" t="n">
        <v>45392.36029505787</v>
      </c>
      <c r="B11512" t="n">
        <v>-0.0598597916</v>
      </c>
      <c r="C11512" t="n">
        <v>-0.1632041209052452</v>
      </c>
      <c r="D11512" t="n">
        <v>0.2059004234</v>
      </c>
      <c r="E11512" t="n">
        <v>-0.05638451143018665</v>
      </c>
      <c r="F11512" t="n">
        <v>-10.74039017975</v>
      </c>
      <c r="G11512" t="n">
        <v>-10.56407214470644</v>
      </c>
    </row>
    <row r="11513">
      <c r="A11513" s="3" t="n">
        <v>45392.360295625</v>
      </c>
      <c r="B11513" t="n">
        <v>-0.8260043228499999</v>
      </c>
      <c r="C11513" t="n">
        <v>-0.1975431459794877</v>
      </c>
      <c r="D11513" t="n">
        <v>0.0047856452</v>
      </c>
      <c r="E11513" t="n">
        <v>0.01513428977226112</v>
      </c>
      <c r="F11513" t="n">
        <v>-10.9007975538</v>
      </c>
      <c r="G11513" t="n">
        <v>-10.59454968133173</v>
      </c>
    </row>
    <row r="11514">
      <c r="A11514" s="3" t="n">
        <v>45392.36029618056</v>
      </c>
      <c r="B11514" t="n">
        <v>-0.15322890625</v>
      </c>
      <c r="C11514" t="n">
        <v>-0.2757699243751756</v>
      </c>
      <c r="D11514" t="n">
        <v>-0.21308869785</v>
      </c>
      <c r="E11514" t="n">
        <v>-0.04726437264883464</v>
      </c>
      <c r="F11514" t="n">
        <v>-10.5536421438</v>
      </c>
      <c r="G11514" t="n">
        <v>-10.63371734999443</v>
      </c>
    </row>
    <row r="11515">
      <c r="A11515" s="3" t="n">
        <v>45392.36029674768</v>
      </c>
      <c r="B11515" t="n">
        <v>-0.15083608365</v>
      </c>
      <c r="C11515" t="n">
        <v>-0.3373869579304205</v>
      </c>
      <c r="D11515" t="n">
        <v>-0.07182390459999999</v>
      </c>
      <c r="E11515" t="n">
        <v>-0.01711079836340331</v>
      </c>
      <c r="F11515" t="n">
        <v>-10.1394484744</v>
      </c>
      <c r="G11515" t="n">
        <v>-10.60326203263208</v>
      </c>
    </row>
    <row r="11516">
      <c r="A11516" s="3" t="n">
        <v>45392.36029787037</v>
      </c>
      <c r="B11516" t="n">
        <v>0.01436674225</v>
      </c>
      <c r="C11516" t="n">
        <v>-0.298225484144523</v>
      </c>
      <c r="D11516" t="n">
        <v>0.04310022674999999</v>
      </c>
      <c r="E11516" t="n">
        <v>-0.1102221969945225</v>
      </c>
      <c r="F11516" t="n">
        <v>-11.0683932023</v>
      </c>
      <c r="G11516" t="n">
        <v>-10.70416974087252</v>
      </c>
    </row>
    <row r="11517">
      <c r="A11517" s="3" t="n">
        <v>45392.36029789352</v>
      </c>
      <c r="B11517" t="n">
        <v>-0.46447236395</v>
      </c>
      <c r="C11517" t="n">
        <v>-0.3115177924474368</v>
      </c>
      <c r="D11517" t="n">
        <v>-0.1005573891</v>
      </c>
      <c r="E11517" t="n">
        <v>-0.1097534665557113</v>
      </c>
      <c r="F11517" t="n">
        <v>-10.73799735715</v>
      </c>
      <c r="G11517" t="n">
        <v>-10.71451715104129</v>
      </c>
    </row>
    <row r="11518">
      <c r="A11518" s="3" t="n">
        <v>45392.3602984375</v>
      </c>
      <c r="B11518" t="n">
        <v>-0.6200940927999999</v>
      </c>
      <c r="C11518" t="n">
        <v>-0.2021316980878793</v>
      </c>
      <c r="D11518" t="n">
        <v>-0.36391497485</v>
      </c>
      <c r="E11518" t="n">
        <v>-0.05631056151701647</v>
      </c>
      <c r="F11518" t="n">
        <v>-10.5823756283</v>
      </c>
      <c r="G11518" t="n">
        <v>-10.78468071436052</v>
      </c>
    </row>
    <row r="11519">
      <c r="A11519" s="3" t="n">
        <v>45392.36029956018</v>
      </c>
      <c r="B11519" t="n">
        <v>-0.19153368115</v>
      </c>
      <c r="C11519" t="n">
        <v>-0.2799634673646861</v>
      </c>
      <c r="D11519" t="n">
        <v>0.22744563345</v>
      </c>
      <c r="E11519" t="n">
        <v>-0.02927159298717957</v>
      </c>
      <c r="F11519" t="n">
        <v>-10.836152117</v>
      </c>
      <c r="G11519" t="n">
        <v>-10.86964916459304</v>
      </c>
    </row>
    <row r="11520">
      <c r="A11520" s="3" t="n">
        <v>45392.36030012731</v>
      </c>
      <c r="B11520" t="n">
        <v>0.0023928226</v>
      </c>
      <c r="C11520" t="n">
        <v>-0.2890774798472037</v>
      </c>
      <c r="D11520" t="n">
        <v>-0.1652028259</v>
      </c>
      <c r="E11520" t="n">
        <v>-0.06033099084580436</v>
      </c>
      <c r="F11520" t="n">
        <v>-11.21205081815</v>
      </c>
      <c r="G11520" t="n">
        <v>-10.88187001066099</v>
      </c>
    </row>
    <row r="11521">
      <c r="A11521" s="3" t="n">
        <v>45392.36030069445</v>
      </c>
      <c r="B11521" t="n">
        <v>-0.52911780075</v>
      </c>
      <c r="C11521" t="n">
        <v>-0.3439886849856653</v>
      </c>
      <c r="D11521" t="n">
        <v>0.02154521005</v>
      </c>
      <c r="E11521" t="n">
        <v>-0.1185633128729607</v>
      </c>
      <c r="F11521" t="n">
        <v>-10.74278300235</v>
      </c>
      <c r="G11521" t="n">
        <v>-10.78369655188395</v>
      </c>
    </row>
    <row r="11522">
      <c r="A11522" s="3" t="n">
        <v>45392.36030125</v>
      </c>
      <c r="B11522" t="n">
        <v>0.0311263071</v>
      </c>
      <c r="C11522" t="n">
        <v>-0.3259076226146862</v>
      </c>
      <c r="D11522" t="n">
        <v>-0.05267151714999999</v>
      </c>
      <c r="E11522" t="n">
        <v>-0.1571664019512825</v>
      </c>
      <c r="F11522" t="n">
        <v>-10.8600999563</v>
      </c>
      <c r="G11522" t="n">
        <v>-10.8554989915787</v>
      </c>
    </row>
    <row r="11523">
      <c r="A11523" s="3" t="n">
        <v>45392.36030181713</v>
      </c>
      <c r="B11523" t="n">
        <v>-0.6584086743500001</v>
      </c>
      <c r="C11523" t="n">
        <v>-0.4182551540747098</v>
      </c>
      <c r="D11523" t="n">
        <v>-0.2992793447</v>
      </c>
      <c r="E11523" t="n">
        <v>-0.235684088104313</v>
      </c>
      <c r="F11523" t="n">
        <v>-10.6637708233</v>
      </c>
      <c r="G11523" t="n">
        <v>-10.93785064355458</v>
      </c>
    </row>
    <row r="11524">
      <c r="A11524" s="3" t="n">
        <v>45392.36030238426</v>
      </c>
      <c r="B11524" t="n">
        <v>-0.4764462836</v>
      </c>
      <c r="C11524" t="n">
        <v>-0.5224395178186495</v>
      </c>
      <c r="D11524" t="n">
        <v>-0.3663176041</v>
      </c>
      <c r="E11524" t="n">
        <v>-0.3003204726120056</v>
      </c>
      <c r="F11524" t="n">
        <v>-10.7332019053</v>
      </c>
      <c r="G11524" t="n">
        <v>-10.87424631180725</v>
      </c>
    </row>
    <row r="11525">
      <c r="A11525" s="3" t="n">
        <v>45392.36030295139</v>
      </c>
      <c r="B11525" t="n">
        <v>-0.6967134492499999</v>
      </c>
      <c r="C11525" t="n">
        <v>-0.5400743890442905</v>
      </c>
      <c r="D11525" t="n">
        <v>-0.404622379</v>
      </c>
      <c r="E11525" t="n">
        <v>-0.1819211982481357</v>
      </c>
      <c r="F11525" t="n">
        <v>-10.9606573454</v>
      </c>
      <c r="G11525" t="n">
        <v>-10.84051459039397</v>
      </c>
    </row>
    <row r="11526">
      <c r="A11526" s="3" t="n">
        <v>45392.36030350695</v>
      </c>
      <c r="B11526" t="n">
        <v>-0.404622379</v>
      </c>
      <c r="C11526" t="n">
        <v>-0.4465562316017495</v>
      </c>
      <c r="D11526" t="n">
        <v>-0.2418123757</v>
      </c>
      <c r="E11526" t="n">
        <v>-0.2355408972987186</v>
      </c>
      <c r="F11526" t="n">
        <v>-11.171343414</v>
      </c>
      <c r="G11526" t="n">
        <v>-10.76813627860877</v>
      </c>
    </row>
    <row r="11527">
      <c r="A11527" s="3" t="n">
        <v>45392.36030408565</v>
      </c>
      <c r="B11527" t="n">
        <v>-0.5961560601499999</v>
      </c>
      <c r="C11527" t="n">
        <v>-0.3501068916194648</v>
      </c>
      <c r="D11527" t="n">
        <v>-0.19153368115</v>
      </c>
      <c r="E11527" t="n">
        <v>-0.2079480930667838</v>
      </c>
      <c r="F11527" t="n">
        <v>-10.83855474625</v>
      </c>
      <c r="G11527" t="n">
        <v>-10.61063857647462</v>
      </c>
    </row>
    <row r="11528">
      <c r="A11528" s="3" t="n">
        <v>45392.3603046412</v>
      </c>
      <c r="B11528" t="n">
        <v>-0.1005573891</v>
      </c>
      <c r="C11528" t="n">
        <v>-0.1766126917300703</v>
      </c>
      <c r="D11528" t="n">
        <v>0.2322410853</v>
      </c>
      <c r="E11528" t="n">
        <v>-0.1629042294335669</v>
      </c>
      <c r="F11528" t="n">
        <v>-10.19690563675</v>
      </c>
      <c r="G11528" t="n">
        <v>-10.64019552240341</v>
      </c>
    </row>
    <row r="11529">
      <c r="A11529" s="3" t="n">
        <v>45392.36030520833</v>
      </c>
      <c r="B11529" t="n">
        <v>-0.0383047749</v>
      </c>
      <c r="C11529" t="n">
        <v>-0.2255682428877628</v>
      </c>
      <c r="D11529" t="n">
        <v>0.04788587195</v>
      </c>
      <c r="E11529" t="n">
        <v>-0.1584618398428909</v>
      </c>
      <c r="F11529" t="n">
        <v>-10.5273014819</v>
      </c>
      <c r="G11529" t="n">
        <v>-10.59879063455924</v>
      </c>
    </row>
    <row r="11530">
      <c r="A11530" s="3" t="n">
        <v>45392.36030577547</v>
      </c>
      <c r="B11530" t="n">
        <v>0.02393803265</v>
      </c>
      <c r="C11530" t="n">
        <v>-0.1989303183383455</v>
      </c>
      <c r="D11530" t="n">
        <v>-0.7900825639</v>
      </c>
      <c r="E11530" t="n">
        <v>-0.1474456572909095</v>
      </c>
      <c r="F11530" t="n">
        <v>-10.0795886828</v>
      </c>
      <c r="G11530" t="n">
        <v>-10.51871586269199</v>
      </c>
    </row>
    <row r="11531">
      <c r="A11531" s="3" t="n">
        <v>45392.36030634259</v>
      </c>
      <c r="B11531" t="n">
        <v>-0.1101286795</v>
      </c>
      <c r="C11531" t="n">
        <v>-0.2848874343342665</v>
      </c>
      <c r="D11531" t="n">
        <v>0.02154521005</v>
      </c>
      <c r="E11531" t="n">
        <v>-0.03514694216270403</v>
      </c>
      <c r="F11531" t="n">
        <v>-10.67095909775</v>
      </c>
      <c r="G11531" t="n">
        <v>-10.49254102232835</v>
      </c>
    </row>
    <row r="11532">
      <c r="A11532" s="3" t="n">
        <v>45392.36030689815</v>
      </c>
      <c r="B11532" t="n">
        <v>-0.6655871421499999</v>
      </c>
      <c r="C11532" t="n">
        <v>-0.3415502351749427</v>
      </c>
      <c r="D11532" t="n">
        <v>-0.1316836962</v>
      </c>
      <c r="E11532" t="n">
        <v>-0.134911684202681</v>
      </c>
      <c r="F11532" t="n">
        <v>-11.3078127554</v>
      </c>
      <c r="G11532" t="n">
        <v>-10.50551041982031</v>
      </c>
    </row>
    <row r="11533">
      <c r="A11533" s="3" t="n">
        <v>45392.36030747685</v>
      </c>
      <c r="B11533" t="n">
        <v>-0.9672593094499999</v>
      </c>
      <c r="C11533" t="n">
        <v>-0.5146080962876471</v>
      </c>
      <c r="D11533" t="n">
        <v>-0.09097629205</v>
      </c>
      <c r="E11533" t="n">
        <v>-0.1964019170876463</v>
      </c>
      <c r="F11533" t="n">
        <v>-10.2830962836</v>
      </c>
      <c r="G11533" t="n">
        <v>-10.51538939672147</v>
      </c>
    </row>
    <row r="11534">
      <c r="A11534" s="3" t="n">
        <v>45392.36030803241</v>
      </c>
      <c r="B11534" t="n">
        <v>-0.18674803595</v>
      </c>
      <c r="C11534" t="n">
        <v>-0.7199902759530323</v>
      </c>
      <c r="D11534" t="n">
        <v>0.1652028259</v>
      </c>
      <c r="E11534" t="n">
        <v>-0.1127446548209794</v>
      </c>
      <c r="F11534" t="n">
        <v>-10.3142225907</v>
      </c>
      <c r="G11534" t="n">
        <v>-10.55782780032276</v>
      </c>
    </row>
    <row r="11535">
      <c r="A11535" s="3" t="n">
        <v>45392.36030859953</v>
      </c>
      <c r="B11535" t="n">
        <v>-0.7469921438</v>
      </c>
      <c r="C11535" t="n">
        <v>-0.7020081944550136</v>
      </c>
      <c r="D11535" t="n">
        <v>0.1987219556</v>
      </c>
      <c r="E11535" t="n">
        <v>-0.06436385564685329</v>
      </c>
      <c r="F11535" t="n">
        <v>-10.47702278735</v>
      </c>
      <c r="G11535" t="n">
        <v>-10.59278640451495</v>
      </c>
    </row>
    <row r="11536">
      <c r="A11536" s="3" t="n">
        <v>45392.36030915509</v>
      </c>
      <c r="B11536" t="n">
        <v>-0.5841821404999999</v>
      </c>
      <c r="C11536" t="n">
        <v>-0.6723857337036149</v>
      </c>
      <c r="D11536" t="n">
        <v>-1.03190474625</v>
      </c>
      <c r="E11536" t="n">
        <v>-0.07671335399032657</v>
      </c>
      <c r="F11536" t="n">
        <v>-10.36210846265</v>
      </c>
      <c r="G11536" t="n">
        <v>-10.56055110016996</v>
      </c>
    </row>
    <row r="11537">
      <c r="A11537" s="3" t="n">
        <v>45392.36030972222</v>
      </c>
      <c r="B11537" t="n">
        <v>-0.93613300235</v>
      </c>
      <c r="C11537" t="n">
        <v>-0.537422890333801</v>
      </c>
      <c r="D11537" t="n">
        <v>0.21548152045</v>
      </c>
      <c r="E11537" t="n">
        <v>-0.02976046249044295</v>
      </c>
      <c r="F11537" t="n">
        <v>-10.7188449697</v>
      </c>
      <c r="G11537" t="n">
        <v>-10.62590945070784</v>
      </c>
    </row>
    <row r="11538">
      <c r="A11538" s="3" t="n">
        <v>45392.36031084491</v>
      </c>
      <c r="B11538" t="n">
        <v>-0.7182586593</v>
      </c>
      <c r="C11538" t="n">
        <v>-0.4087325311755255</v>
      </c>
      <c r="D11538" t="n">
        <v>0.22265998825</v>
      </c>
      <c r="E11538" t="n">
        <v>-0.03725619484836842</v>
      </c>
      <c r="F11538" t="n">
        <v>-11.1976840759</v>
      </c>
      <c r="G11538" t="n">
        <v>-10.77212328760586</v>
      </c>
    </row>
    <row r="11539">
      <c r="A11539" s="3" t="n">
        <v>45392.36031087963</v>
      </c>
      <c r="B11539" t="n">
        <v>0.3088506351</v>
      </c>
      <c r="C11539" t="n">
        <v>-0.462610723462006</v>
      </c>
      <c r="D11539" t="n">
        <v>-0.12688824435</v>
      </c>
      <c r="E11539" t="n">
        <v>-0.05713516591200485</v>
      </c>
      <c r="F11539" t="n">
        <v>-10.5943397413</v>
      </c>
      <c r="G11539" t="n">
        <v>-10.85907837311005</v>
      </c>
    </row>
    <row r="11540">
      <c r="A11540" s="3" t="n">
        <v>45392.36031142361</v>
      </c>
      <c r="B11540" t="n">
        <v>-0.5937632375499999</v>
      </c>
      <c r="C11540" t="n">
        <v>-0.385940505016085</v>
      </c>
      <c r="D11540" t="n">
        <v>0.34955803925</v>
      </c>
      <c r="E11540" t="n">
        <v>0.02166727884020984</v>
      </c>
      <c r="F11540" t="n">
        <v>-10.91277147345</v>
      </c>
      <c r="G11540" t="n">
        <v>-10.79865379619175</v>
      </c>
    </row>
    <row r="11541">
      <c r="A11541" s="3" t="n">
        <v>45392.36031197917</v>
      </c>
      <c r="B11541" t="n">
        <v>-0.1029502117</v>
      </c>
      <c r="C11541" t="n">
        <v>-0.2709974918644529</v>
      </c>
      <c r="D11541" t="n">
        <v>-0.16040737405</v>
      </c>
      <c r="E11541" t="n">
        <v>0.1039302823575761</v>
      </c>
      <c r="F11541" t="n">
        <v>-10.8600999563</v>
      </c>
      <c r="G11541" t="n">
        <v>-10.75033816895038</v>
      </c>
    </row>
    <row r="11542">
      <c r="A11542" s="3" t="n">
        <v>45392.3603125463</v>
      </c>
      <c r="B11542" t="n">
        <v>-0.3447625874</v>
      </c>
      <c r="C11542" t="n">
        <v>-0.2955584410937071</v>
      </c>
      <c r="D11542" t="n">
        <v>-0.1652028259</v>
      </c>
      <c r="E11542" t="n">
        <v>0.006341633666666673</v>
      </c>
      <c r="F11542" t="n">
        <v>-10.488996707</v>
      </c>
      <c r="G11542" t="n">
        <v>-10.69646546290166</v>
      </c>
    </row>
    <row r="11543">
      <c r="A11543" s="3" t="n">
        <v>45392.36031310185</v>
      </c>
      <c r="B11543" t="n">
        <v>-0.8307899680499999</v>
      </c>
      <c r="C11543" t="n">
        <v>-0.3356125714821687</v>
      </c>
      <c r="D11543" t="n">
        <v>0.0311263071</v>
      </c>
      <c r="E11543" t="n">
        <v>-0.02429872992354322</v>
      </c>
      <c r="F11543" t="n">
        <v>-10.81939255215</v>
      </c>
      <c r="G11543" t="n">
        <v>-10.63124698856739</v>
      </c>
    </row>
    <row r="11544">
      <c r="A11544" s="3" t="n">
        <v>45392.36031366898</v>
      </c>
      <c r="B11544" t="n">
        <v>-0.11970977655</v>
      </c>
      <c r="C11544" t="n">
        <v>-0.405629743690444</v>
      </c>
      <c r="D11544" t="n">
        <v>0.2370267305</v>
      </c>
      <c r="E11544" t="n">
        <v>0.02266838007587418</v>
      </c>
      <c r="F11544" t="n">
        <v>-10.23281758905</v>
      </c>
      <c r="G11544" t="n">
        <v>-10.71935315533208</v>
      </c>
    </row>
    <row r="11545">
      <c r="A11545" s="3" t="n">
        <v>45392.36031423611</v>
      </c>
      <c r="B11545" t="n">
        <v>-0.01436674225</v>
      </c>
      <c r="C11545" t="n">
        <v>-0.3530180493913763</v>
      </c>
      <c r="D11545" t="n">
        <v>-0.05027869455</v>
      </c>
      <c r="E11545" t="n">
        <v>0.1423611035701636</v>
      </c>
      <c r="F11545" t="n">
        <v>-10.91755711865</v>
      </c>
      <c r="G11545" t="n">
        <v>-10.71671420639047</v>
      </c>
    </row>
    <row r="11546">
      <c r="A11546" s="3" t="n">
        <v>45392.36031479167</v>
      </c>
      <c r="B11546" t="n">
        <v>-0.8930327756000001</v>
      </c>
      <c r="C11546" t="n">
        <v>-0.355032458741726</v>
      </c>
      <c r="D11546" t="n">
        <v>0.2465980209</v>
      </c>
      <c r="E11546" t="n">
        <v>0.2532644398421919</v>
      </c>
      <c r="F11546" t="n">
        <v>-10.9606573454</v>
      </c>
      <c r="G11546" t="n">
        <v>-10.74099688906856</v>
      </c>
    </row>
    <row r="11547">
      <c r="A11547" s="3" t="n">
        <v>45392.36031537037</v>
      </c>
      <c r="B11547" t="n">
        <v>0.01675956485</v>
      </c>
      <c r="C11547" t="n">
        <v>-0.3185054534699309</v>
      </c>
      <c r="D11547" t="n">
        <v>0.02393803265</v>
      </c>
      <c r="E11547" t="n">
        <v>0.2822136706421919</v>
      </c>
      <c r="F11547" t="n">
        <v>-10.6925043078</v>
      </c>
      <c r="G11547" t="n">
        <v>-10.82573226563348</v>
      </c>
    </row>
    <row r="11548">
      <c r="A11548" s="3" t="n">
        <v>45392.36031592593</v>
      </c>
      <c r="B11548" t="n">
        <v>-0.3806745397</v>
      </c>
      <c r="C11548" t="n">
        <v>-0.2898356779059448</v>
      </c>
      <c r="D11548" t="n">
        <v>0.6105228023999999</v>
      </c>
      <c r="E11548" t="n">
        <v>0.2430642894386953</v>
      </c>
      <c r="F11548" t="n">
        <v>-11.00854321735</v>
      </c>
      <c r="G11548" t="n">
        <v>-10.80688139266716</v>
      </c>
    </row>
    <row r="11549">
      <c r="A11549" s="3" t="n">
        <v>45392.36031649305</v>
      </c>
      <c r="B11549" t="n">
        <v>-0.46447236395</v>
      </c>
      <c r="C11549" t="n">
        <v>-0.4300953923979033</v>
      </c>
      <c r="D11549" t="n">
        <v>0.6272823672499999</v>
      </c>
      <c r="E11549" t="n">
        <v>0.2337446801960379</v>
      </c>
      <c r="F11549" t="n">
        <v>-10.6182875806</v>
      </c>
      <c r="G11549" t="n">
        <v>-10.79668462544362</v>
      </c>
    </row>
    <row r="11550">
      <c r="A11550" s="3" t="n">
        <v>45392.36031706019</v>
      </c>
      <c r="B11550" t="n">
        <v>-0.18674803595</v>
      </c>
      <c r="C11550" t="n">
        <v>-0.4125606450114231</v>
      </c>
      <c r="D11550" t="n">
        <v>-0.2753315054</v>
      </c>
      <c r="E11550" t="n">
        <v>0.1557193153041962</v>
      </c>
      <c r="F11550" t="n">
        <v>-10.697289953</v>
      </c>
      <c r="G11550" t="n">
        <v>-10.72020445941751</v>
      </c>
    </row>
    <row r="11551">
      <c r="A11551" s="3" t="n">
        <v>45392.36031762732</v>
      </c>
      <c r="B11551" t="n">
        <v>-0.5434845429999999</v>
      </c>
      <c r="C11551" t="n">
        <v>-0.3586676856016327</v>
      </c>
      <c r="D11551" t="n">
        <v>0.009581097049999999</v>
      </c>
      <c r="E11551" t="n">
        <v>0.008875475436480151</v>
      </c>
      <c r="F11551" t="n">
        <v>-10.87446669855</v>
      </c>
      <c r="G11551" t="n">
        <v>-10.66095663478057</v>
      </c>
    </row>
    <row r="11552">
      <c r="A11552" s="3" t="n">
        <v>45392.36031818287</v>
      </c>
      <c r="B11552" t="n">
        <v>-0.42616758905</v>
      </c>
      <c r="C11552" t="n">
        <v>-0.393386198313754</v>
      </c>
      <c r="D11552" t="n">
        <v>-0.06943108200000001</v>
      </c>
      <c r="E11552" t="n">
        <v>-0.009586926177622423</v>
      </c>
      <c r="F11552" t="n">
        <v>-10.4818182392</v>
      </c>
      <c r="G11552" t="n">
        <v>-10.70062512837299</v>
      </c>
    </row>
    <row r="11553">
      <c r="A11553" s="3" t="n">
        <v>45392.36031875</v>
      </c>
      <c r="B11553" t="n">
        <v>-0.58897759235</v>
      </c>
      <c r="C11553" t="n">
        <v>-0.2474522281195811</v>
      </c>
      <c r="D11553" t="n">
        <v>0.0383047749</v>
      </c>
      <c r="E11553" t="n">
        <v>-0.08696093749114243</v>
      </c>
      <c r="F11553" t="n">
        <v>-10.6637708233</v>
      </c>
      <c r="G11553" t="n">
        <v>-10.80582499472672</v>
      </c>
    </row>
    <row r="11554">
      <c r="A11554" s="3" t="n">
        <v>45392.36031931713</v>
      </c>
      <c r="B11554" t="n">
        <v>0</v>
      </c>
      <c r="C11554" t="n">
        <v>-0.3719907854139871</v>
      </c>
      <c r="D11554" t="n">
        <v>-0.4118008468</v>
      </c>
      <c r="E11554" t="n">
        <v>-0.06424681590792558</v>
      </c>
      <c r="F11554" t="n">
        <v>-10.94389778055</v>
      </c>
      <c r="G11554" t="n">
        <v>-10.77240630889642</v>
      </c>
    </row>
    <row r="11555">
      <c r="A11555" s="3" t="n">
        <v>45392.36031988426</v>
      </c>
      <c r="B11555" t="n">
        <v>-0.35195086185</v>
      </c>
      <c r="C11555" t="n">
        <v>-0.4722511633171342</v>
      </c>
      <c r="D11555" t="n">
        <v>0.07182390459999999</v>
      </c>
      <c r="E11555" t="n">
        <v>-0.01517996270163174</v>
      </c>
      <c r="F11555" t="n">
        <v>-10.697289953</v>
      </c>
      <c r="G11555" t="n">
        <v>-10.84949551589211</v>
      </c>
    </row>
    <row r="11556">
      <c r="A11556" s="3" t="n">
        <v>45392.36032043982</v>
      </c>
      <c r="B11556" t="n">
        <v>-0.1747741163</v>
      </c>
      <c r="C11556" t="n">
        <v>-0.4601571407787892</v>
      </c>
      <c r="D11556" t="n">
        <v>0.4094080242</v>
      </c>
      <c r="E11556" t="n">
        <v>-0.02954005288834507</v>
      </c>
      <c r="F11556" t="n">
        <v>-11.2671151579</v>
      </c>
      <c r="G11556" t="n">
        <v>-10.90664327729164</v>
      </c>
    </row>
    <row r="11557">
      <c r="A11557" s="3" t="n">
        <v>45392.36032100694</v>
      </c>
      <c r="B11557" t="n">
        <v>-0.51954651035</v>
      </c>
      <c r="C11557" t="n">
        <v>-0.4636444906716796</v>
      </c>
      <c r="D11557" t="n">
        <v>-0.1771669389</v>
      </c>
      <c r="E11557" t="n">
        <v>-0.05295664149836844</v>
      </c>
      <c r="F11557" t="n">
        <v>-11.0612147345</v>
      </c>
      <c r="G11557" t="n">
        <v>-11.00561980698045</v>
      </c>
    </row>
    <row r="11558">
      <c r="A11558" s="3" t="n">
        <v>45392.3603221412</v>
      </c>
      <c r="B11558" t="n">
        <v>-1.5251105947</v>
      </c>
      <c r="C11558" t="n">
        <v>-0.5419442360296053</v>
      </c>
      <c r="D11558" t="n">
        <v>-0.1699884711</v>
      </c>
      <c r="E11558" t="n">
        <v>-0.1576594775701636</v>
      </c>
      <c r="F11558" t="n">
        <v>-10.1897173623</v>
      </c>
      <c r="G11558" t="n">
        <v>-10.981114085878</v>
      </c>
    </row>
    <row r="11559">
      <c r="A11559" s="3" t="n">
        <v>45392.36032269676</v>
      </c>
      <c r="B11559" t="n">
        <v>-0.1771669389</v>
      </c>
      <c r="C11559" t="n">
        <v>-0.596112558856412</v>
      </c>
      <c r="D11559" t="n">
        <v>-0.28730542505</v>
      </c>
      <c r="E11559" t="n">
        <v>-0.07766343321480207</v>
      </c>
      <c r="F11559" t="n">
        <v>-11.62624448755</v>
      </c>
      <c r="G11559" t="n">
        <v>-10.8660636110442</v>
      </c>
    </row>
    <row r="11560">
      <c r="A11560" s="3" t="n">
        <v>45392.36032325232</v>
      </c>
      <c r="B11560" t="n">
        <v>-0.15322890625</v>
      </c>
      <c r="C11560" t="n">
        <v>-0.5428479336856659</v>
      </c>
      <c r="D11560" t="n">
        <v>0</v>
      </c>
      <c r="E11560" t="n">
        <v>-0.09544341542925434</v>
      </c>
      <c r="F11560" t="n">
        <v>-10.81460690695</v>
      </c>
      <c r="G11560" t="n">
        <v>-10.91211698814432</v>
      </c>
    </row>
    <row r="11561">
      <c r="A11561" s="3" t="n">
        <v>45392.36032383102</v>
      </c>
      <c r="B11561" t="n">
        <v>-0.4429271538999999</v>
      </c>
      <c r="C11561" t="n">
        <v>-0.5269931408799549</v>
      </c>
      <c r="D11561" t="n">
        <v>-0.32800302255</v>
      </c>
      <c r="E11561" t="n">
        <v>-0.1297159198706297</v>
      </c>
      <c r="F11561" t="n">
        <v>-10.85291168185</v>
      </c>
      <c r="G11561" t="n">
        <v>-10.82838056403861</v>
      </c>
    </row>
    <row r="11562">
      <c r="A11562" s="3" t="n">
        <v>45392.36032439815</v>
      </c>
      <c r="B11562" t="n">
        <v>-0.75896606345</v>
      </c>
      <c r="C11562" t="n">
        <v>-0.3738132678799544</v>
      </c>
      <c r="D11562" t="n">
        <v>-0.1675956485</v>
      </c>
      <c r="E11562" t="n">
        <v>-0.0314598246372961</v>
      </c>
      <c r="F11562" t="n">
        <v>-10.53927540155</v>
      </c>
      <c r="G11562" t="n">
        <v>-10.81388142058394</v>
      </c>
    </row>
    <row r="11563">
      <c r="A11563" s="3" t="n">
        <v>45392.3603249537</v>
      </c>
      <c r="B11563" t="n">
        <v>-0.138862164</v>
      </c>
      <c r="C11563" t="n">
        <v>-0.1940811242175995</v>
      </c>
      <c r="D11563" t="n">
        <v>0.6631943195500001</v>
      </c>
      <c r="E11563" t="n">
        <v>-0.04456914405151526</v>
      </c>
      <c r="F11563" t="n">
        <v>-10.63983279065</v>
      </c>
      <c r="G11563" t="n">
        <v>-10.78597775240481</v>
      </c>
    </row>
    <row r="11564">
      <c r="A11564" s="3" t="n">
        <v>45392.36032664352</v>
      </c>
      <c r="B11564" t="n">
        <v>-0.35912932965</v>
      </c>
      <c r="C11564" t="n">
        <v>-0.3477456834645697</v>
      </c>
      <c r="D11564" t="n">
        <v>-0.25857194055</v>
      </c>
      <c r="E11564" t="n">
        <v>-0.06694935948892788</v>
      </c>
      <c r="F11564" t="n">
        <v>-11.310205578</v>
      </c>
      <c r="G11564" t="n">
        <v>-10.68924376811996</v>
      </c>
    </row>
    <row r="11565">
      <c r="A11565" s="3" t="n">
        <v>45392.36032667824</v>
      </c>
      <c r="B11565" t="n">
        <v>-0.32082455475</v>
      </c>
      <c r="C11565" t="n">
        <v>-0.2776091627256418</v>
      </c>
      <c r="D11565" t="n">
        <v>-0.38546999155</v>
      </c>
      <c r="E11565" t="n">
        <v>-0.1396521593784386</v>
      </c>
      <c r="F11565" t="n">
        <v>-10.3525273656</v>
      </c>
      <c r="G11565" t="n">
        <v>-10.74713562337532</v>
      </c>
    </row>
    <row r="11566">
      <c r="A11566" s="3" t="n">
        <v>45392.36032670139</v>
      </c>
      <c r="B11566" t="n">
        <v>0.11253130875</v>
      </c>
      <c r="C11566" t="n">
        <v>-0.1952014368279726</v>
      </c>
      <c r="D11566" t="n">
        <v>-0.009581097049999999</v>
      </c>
      <c r="E11566" t="n">
        <v>-0.1866212581390448</v>
      </c>
      <c r="F11566" t="n">
        <v>-10.6589851781</v>
      </c>
      <c r="G11566" t="n">
        <v>-10.74562942251635</v>
      </c>
    </row>
    <row r="11567">
      <c r="A11567" s="3" t="n">
        <v>45392.36032721065</v>
      </c>
      <c r="B11567" t="n">
        <v>-0.2035076008</v>
      </c>
      <c r="C11567" t="n">
        <v>-0.209833918719581</v>
      </c>
      <c r="D11567" t="n">
        <v>-0.4429271538999999</v>
      </c>
      <c r="E11567" t="n">
        <v>-0.2527823366988352</v>
      </c>
      <c r="F11567" t="n">
        <v>-10.7595425672</v>
      </c>
      <c r="G11567" t="n">
        <v>-10.71381742713336</v>
      </c>
    </row>
    <row r="11568">
      <c r="A11568" s="3" t="n">
        <v>45392.36032777778</v>
      </c>
      <c r="B11568" t="n">
        <v>-0.7230443045</v>
      </c>
      <c r="C11568" t="n">
        <v>-0.2356174760341498</v>
      </c>
      <c r="D11568" t="n">
        <v>-0.21548152045</v>
      </c>
      <c r="E11568" t="n">
        <v>-0.2582234044368306</v>
      </c>
      <c r="F11568" t="n">
        <v>-11.04924081485</v>
      </c>
      <c r="G11568" t="n">
        <v>-10.67279813036658</v>
      </c>
    </row>
    <row r="11569">
      <c r="A11569" s="3" t="n">
        <v>45392.3603283449</v>
      </c>
      <c r="B11569" t="n">
        <v>0.11253130875</v>
      </c>
      <c r="C11569" t="n">
        <v>-0.3201168300786722</v>
      </c>
      <c r="D11569" t="n">
        <v>-0.2418123757</v>
      </c>
      <c r="E11569" t="n">
        <v>-0.1756974729747091</v>
      </c>
      <c r="F11569" t="n">
        <v>-10.4482991095</v>
      </c>
      <c r="G11569" t="n">
        <v>-10.7123443722942</v>
      </c>
    </row>
    <row r="11570">
      <c r="A11570" s="3" t="n">
        <v>45392.36032891204</v>
      </c>
      <c r="B11570" t="n">
        <v>-0.4572938961499999</v>
      </c>
      <c r="C11570" t="n">
        <v>-0.4035840627848495</v>
      </c>
      <c r="D11570" t="n">
        <v>-0.1029502117</v>
      </c>
      <c r="E11570" t="n">
        <v>-0.06478778181060622</v>
      </c>
      <c r="F11570" t="n">
        <v>-10.697289953</v>
      </c>
      <c r="G11570" t="n">
        <v>-10.87112128219991</v>
      </c>
    </row>
    <row r="11571">
      <c r="A11571" s="3" t="n">
        <v>45392.36032946759</v>
      </c>
      <c r="B11571" t="n">
        <v>-0.5865749630999999</v>
      </c>
      <c r="C11571" t="n">
        <v>-0.4865116782884628</v>
      </c>
      <c r="D11571" t="n">
        <v>0.1340765188</v>
      </c>
      <c r="E11571" t="n">
        <v>-0.06701985764417269</v>
      </c>
      <c r="F11571" t="n">
        <v>-10.64701125845</v>
      </c>
      <c r="G11571" t="n">
        <v>-10.82968914604152</v>
      </c>
    </row>
    <row r="11572">
      <c r="A11572" s="3" t="n">
        <v>45392.36033003472</v>
      </c>
      <c r="B11572" t="n">
        <v>-0.2465980209</v>
      </c>
      <c r="C11572" t="n">
        <v>-0.4869136823604908</v>
      </c>
      <c r="D11572" t="n">
        <v>0.11492413135</v>
      </c>
      <c r="E11572" t="n">
        <v>0.02347407980990684</v>
      </c>
      <c r="F11572" t="n">
        <v>-11.1282529939</v>
      </c>
      <c r="G11572" t="n">
        <v>-10.77011866204618</v>
      </c>
    </row>
    <row r="11573">
      <c r="A11573" s="3" t="n">
        <v>45392.36033059028</v>
      </c>
      <c r="B11573" t="n">
        <v>-0.9744377772499999</v>
      </c>
      <c r="C11573" t="n">
        <v>-0.4897895453361318</v>
      </c>
      <c r="D11573" t="n">
        <v>-0.2753315054</v>
      </c>
      <c r="E11573" t="n">
        <v>0.03128170478461548</v>
      </c>
      <c r="F11573" t="n">
        <v>-11.18571015625</v>
      </c>
      <c r="G11573" t="n">
        <v>-10.82628438688628</v>
      </c>
    </row>
    <row r="11574">
      <c r="A11574" s="3" t="n">
        <v>45392.36033116898</v>
      </c>
      <c r="B11574" t="n">
        <v>-0.3040649899</v>
      </c>
      <c r="C11574" t="n">
        <v>-0.62301686310851</v>
      </c>
      <c r="D11574" t="n">
        <v>0.3830673623</v>
      </c>
      <c r="E11574" t="n">
        <v>0.03631973978100243</v>
      </c>
      <c r="F11574" t="n">
        <v>-10.6494138877</v>
      </c>
      <c r="G11574" t="n">
        <v>-10.88230993835155</v>
      </c>
    </row>
    <row r="11575">
      <c r="A11575" s="3" t="n">
        <v>45392.36033172454</v>
      </c>
      <c r="B11575" t="n">
        <v>-0.45250825095</v>
      </c>
      <c r="C11575" t="n">
        <v>-0.5138378056465049</v>
      </c>
      <c r="D11575" t="n">
        <v>-0.32561019995</v>
      </c>
      <c r="E11575" t="n">
        <v>-0.006804786430419596</v>
      </c>
      <c r="F11575" t="n">
        <v>-10.4243512702</v>
      </c>
      <c r="G11575" t="n">
        <v>-10.88777379683558</v>
      </c>
    </row>
    <row r="11576">
      <c r="A11576" s="3" t="n">
        <v>45392.36033229167</v>
      </c>
      <c r="B11576" t="n">
        <v>-0.4788391062</v>
      </c>
      <c r="C11576" t="n">
        <v>-0.345792285650001</v>
      </c>
      <c r="D11576" t="n">
        <v>0.18914085855</v>
      </c>
      <c r="E11576" t="n">
        <v>-0.05336621200664353</v>
      </c>
      <c r="F11576" t="n">
        <v>-10.81699972955</v>
      </c>
      <c r="G11576" t="n">
        <v>-10.80198892584607</v>
      </c>
    </row>
    <row r="11577">
      <c r="A11577" s="3" t="n">
        <v>45392.36033341436</v>
      </c>
      <c r="B11577" t="n">
        <v>-0.42138194385</v>
      </c>
      <c r="C11577" t="n">
        <v>-0.1888973153120052</v>
      </c>
      <c r="D11577" t="n">
        <v>-0.04549304934999999</v>
      </c>
      <c r="E11577" t="n">
        <v>0.02646858267715627</v>
      </c>
      <c r="F11577" t="n">
        <v>-11.2431673186</v>
      </c>
      <c r="G11577" t="n">
        <v>-10.6643749037963</v>
      </c>
    </row>
    <row r="11578">
      <c r="A11578" s="3" t="n">
        <v>45392.36033344908</v>
      </c>
      <c r="B11578" t="n">
        <v>-0.34715541</v>
      </c>
      <c r="C11578" t="n">
        <v>-0.1208820484038464</v>
      </c>
      <c r="D11578" t="n">
        <v>-0.009581097049999999</v>
      </c>
      <c r="E11578" t="n">
        <v>0.1273995159907929</v>
      </c>
      <c r="F11578" t="n">
        <v>-10.51054191705</v>
      </c>
      <c r="G11578" t="n">
        <v>-10.65609301642637</v>
      </c>
    </row>
    <row r="11579">
      <c r="A11579" s="3" t="n">
        <v>45392.36033398148</v>
      </c>
      <c r="B11579" t="n">
        <v>0.4070152016</v>
      </c>
      <c r="C11579" t="n">
        <v>-0.2100084725177161</v>
      </c>
      <c r="D11579" t="n">
        <v>0.01675956485</v>
      </c>
      <c r="E11579" t="n">
        <v>0.143188291068765</v>
      </c>
      <c r="F11579" t="n">
        <v>-10.74039017975</v>
      </c>
      <c r="G11579" t="n">
        <v>-10.63754827552719</v>
      </c>
    </row>
    <row r="11580">
      <c r="A11580" s="3" t="n">
        <v>45392.36033453704</v>
      </c>
      <c r="B11580" t="n">
        <v>0.18914085855</v>
      </c>
      <c r="C11580" t="n">
        <v>-0.2320476954188817</v>
      </c>
      <c r="D11580" t="n">
        <v>0.265760215</v>
      </c>
      <c r="E11580" t="n">
        <v>0.2813479880419589</v>
      </c>
      <c r="F11580" t="n">
        <v>-10.19929845935</v>
      </c>
      <c r="G11580" t="n">
        <v>-10.67453500466413</v>
      </c>
    </row>
    <row r="11581">
      <c r="A11581" s="3" t="n">
        <v>45392.36033511574</v>
      </c>
      <c r="B11581" t="n">
        <v>-0.4716606384</v>
      </c>
      <c r="C11581" t="n">
        <v>-0.3171405003740102</v>
      </c>
      <c r="D11581" t="n">
        <v>0.59854888275</v>
      </c>
      <c r="E11581" t="n">
        <v>0.2602521694426581</v>
      </c>
      <c r="F11581" t="n">
        <v>-10.615894758</v>
      </c>
      <c r="G11581" t="n">
        <v>-10.57183624552824</v>
      </c>
    </row>
    <row r="11582">
      <c r="A11582" s="3" t="n">
        <v>45392.36033568287</v>
      </c>
      <c r="B11582" t="n">
        <v>-1.0606284241</v>
      </c>
      <c r="C11582" t="n">
        <v>-0.3824368792844999</v>
      </c>
      <c r="D11582" t="n">
        <v>0.15801455145</v>
      </c>
      <c r="E11582" t="n">
        <v>0.1001641858677159</v>
      </c>
      <c r="F11582" t="n">
        <v>-10.84573321405</v>
      </c>
      <c r="G11582" t="n">
        <v>-10.61333078764117</v>
      </c>
    </row>
    <row r="11583">
      <c r="A11583" s="3" t="n">
        <v>45392.36033623842</v>
      </c>
      <c r="B11583" t="n">
        <v>-0.5027869455</v>
      </c>
      <c r="C11583" t="n">
        <v>-0.4692098902729617</v>
      </c>
      <c r="D11583" t="n">
        <v>0.007178467799999999</v>
      </c>
      <c r="E11583" t="n">
        <v>-0.05716168272785561</v>
      </c>
      <c r="F11583" t="n">
        <v>-10.4794254166</v>
      </c>
      <c r="G11583" t="n">
        <v>-10.6504275615639</v>
      </c>
    </row>
    <row r="11584">
      <c r="A11584" s="3" t="n">
        <v>45392.36033681713</v>
      </c>
      <c r="B11584" t="n">
        <v>-0.38786281415</v>
      </c>
      <c r="C11584" t="n">
        <v>-0.6304693227660857</v>
      </c>
      <c r="D11584" t="n">
        <v>-0.04549304934999999</v>
      </c>
      <c r="E11584" t="n">
        <v>-0.1497934241632871</v>
      </c>
      <c r="F11584" t="n">
        <v>-11.0612147345</v>
      </c>
      <c r="G11584" t="n">
        <v>-10.6541666611921</v>
      </c>
    </row>
    <row r="11585">
      <c r="A11585" s="3" t="n">
        <v>45392.36033737269</v>
      </c>
      <c r="B11585" t="n">
        <v>-0.5099654133</v>
      </c>
      <c r="C11585" t="n">
        <v>-0.5746984470296053</v>
      </c>
      <c r="D11585" t="n">
        <v>-0.6608014969499999</v>
      </c>
      <c r="E11585" t="n">
        <v>-0.3411510656590918</v>
      </c>
      <c r="F11585" t="n">
        <v>-10.36928693045</v>
      </c>
      <c r="G11585" t="n">
        <v>-10.7010293040808</v>
      </c>
    </row>
    <row r="11586">
      <c r="A11586" s="3" t="n">
        <v>45392.36033793981</v>
      </c>
      <c r="B11586" t="n">
        <v>-0.25617911795</v>
      </c>
      <c r="C11586" t="n">
        <v>-0.5302122137462719</v>
      </c>
      <c r="D11586" t="n">
        <v>-1.0199308266</v>
      </c>
      <c r="E11586" t="n">
        <v>-0.4563554294621225</v>
      </c>
      <c r="F11586" t="n">
        <v>-10.9917836525</v>
      </c>
      <c r="G11586" t="n">
        <v>-10.8022212680153</v>
      </c>
    </row>
    <row r="11587">
      <c r="A11587" s="3" t="n">
        <v>45392.36033850694</v>
      </c>
      <c r="B11587" t="n">
        <v>-0.5746108501</v>
      </c>
      <c r="C11587" t="n">
        <v>-0.3700568637434742</v>
      </c>
      <c r="D11587" t="n">
        <v>0.0335191297</v>
      </c>
      <c r="E11587" t="n">
        <v>-0.4429994579418427</v>
      </c>
      <c r="F11587" t="n">
        <v>-10.2423986861</v>
      </c>
      <c r="G11587" t="n">
        <v>-10.73790203376891</v>
      </c>
    </row>
    <row r="11588">
      <c r="A11588" s="3" t="n">
        <v>45392.3603390625</v>
      </c>
      <c r="B11588" t="n">
        <v>-0.6895251748</v>
      </c>
      <c r="C11588" t="n">
        <v>-0.3289634341889286</v>
      </c>
      <c r="D11588" t="n">
        <v>-0.05745716234999999</v>
      </c>
      <c r="E11588" t="n">
        <v>-0.4469554925548963</v>
      </c>
      <c r="F11588" t="n">
        <v>-10.963050168</v>
      </c>
      <c r="G11588" t="n">
        <v>-10.73402264646926</v>
      </c>
    </row>
    <row r="11589">
      <c r="A11589" s="3" t="n">
        <v>45392.36033962963</v>
      </c>
      <c r="B11589" t="n">
        <v>-0.1436478092</v>
      </c>
      <c r="C11589" t="n">
        <v>-0.2682659169419588</v>
      </c>
      <c r="D11589" t="n">
        <v>-0.6967134492499999</v>
      </c>
      <c r="E11589" t="n">
        <v>-0.3370788142427749</v>
      </c>
      <c r="F11589" t="n">
        <v>-10.9295310383</v>
      </c>
      <c r="G11589" t="n">
        <v>-10.6544673298808</v>
      </c>
    </row>
    <row r="11590">
      <c r="A11590" s="3" t="n">
        <v>45392.36034019676</v>
      </c>
      <c r="B11590" t="n">
        <v>-0.46207954135</v>
      </c>
      <c r="C11590" t="n">
        <v>-0.2779041165833341</v>
      </c>
      <c r="D11590" t="n">
        <v>-0.1436478092</v>
      </c>
      <c r="E11590" t="n">
        <v>-0.1187717670486017</v>
      </c>
      <c r="F11590" t="n">
        <v>-11.1306458165</v>
      </c>
      <c r="G11590" t="n">
        <v>-10.68349970004222</v>
      </c>
    </row>
    <row r="11591">
      <c r="A11591" s="3" t="n">
        <v>45392.36034075231</v>
      </c>
      <c r="B11591" t="n">
        <v>0.39025563675</v>
      </c>
      <c r="C11591" t="n">
        <v>-0.4305026541144534</v>
      </c>
      <c r="D11591" t="n">
        <v>-0.18196239075</v>
      </c>
      <c r="E11591" t="n">
        <v>-0.1037377382714455</v>
      </c>
      <c r="F11591" t="n">
        <v>-9.7994715322</v>
      </c>
      <c r="G11591" t="n">
        <v>-10.60852557485982</v>
      </c>
    </row>
    <row r="11592">
      <c r="A11592" s="3" t="n">
        <v>45392.36034131944</v>
      </c>
      <c r="B11592" t="n">
        <v>-0.4764462836</v>
      </c>
      <c r="C11592" t="n">
        <v>-0.4221541775336842</v>
      </c>
      <c r="D11592" t="n">
        <v>-0.18674803595</v>
      </c>
      <c r="E11592" t="n">
        <v>-0.1269947687998838</v>
      </c>
      <c r="F11592" t="n">
        <v>-10.7595425672</v>
      </c>
      <c r="G11592" t="n">
        <v>-10.75124536408301</v>
      </c>
    </row>
    <row r="11593">
      <c r="A11593" s="3" t="n">
        <v>45392.36034188658</v>
      </c>
      <c r="B11593" t="n">
        <v>-0.6967134492499999</v>
      </c>
      <c r="C11593" t="n">
        <v>-0.4846222180031482</v>
      </c>
      <c r="D11593" t="n">
        <v>0.3112434577</v>
      </c>
      <c r="E11593" t="n">
        <v>-0.08313526960291398</v>
      </c>
      <c r="F11593" t="n">
        <v>-10.6182875806</v>
      </c>
      <c r="G11593" t="n">
        <v>-10.66905525894991</v>
      </c>
    </row>
    <row r="11594">
      <c r="A11594" s="3" t="n">
        <v>45392.36034302083</v>
      </c>
      <c r="B11594" t="n">
        <v>-1.00795690695</v>
      </c>
      <c r="C11594" t="n">
        <v>-0.5231027353861319</v>
      </c>
      <c r="D11594" t="n">
        <v>0.02393803265</v>
      </c>
      <c r="E11594" t="n">
        <v>-0.05327207731037308</v>
      </c>
      <c r="F11594" t="n">
        <v>-10.7906688743</v>
      </c>
      <c r="G11594" t="n">
        <v>-10.57868229303849</v>
      </c>
    </row>
    <row r="11595">
      <c r="A11595" s="3" t="n">
        <v>45392.36034305555</v>
      </c>
      <c r="B11595" t="n">
        <v>-0.8499423555</v>
      </c>
      <c r="C11595" t="n">
        <v>-0.5566657092695819</v>
      </c>
      <c r="D11595" t="n">
        <v>-0.62488954465</v>
      </c>
      <c r="E11595" t="n">
        <v>-0.1713251700714457</v>
      </c>
      <c r="F11595" t="n">
        <v>-10.78108777725</v>
      </c>
      <c r="G11595" t="n">
        <v>-10.55478943041273</v>
      </c>
    </row>
    <row r="11596">
      <c r="A11596" s="3" t="n">
        <v>45392.36034357639</v>
      </c>
      <c r="B11596" t="n">
        <v>0.11970977655</v>
      </c>
      <c r="C11596" t="n">
        <v>-0.5668833241966217</v>
      </c>
      <c r="D11596" t="n">
        <v>0.1077358569</v>
      </c>
      <c r="E11596" t="n">
        <v>-0.2575716851093247</v>
      </c>
      <c r="F11596" t="n">
        <v>-11.0372668952</v>
      </c>
      <c r="G11596" t="n">
        <v>-10.67319896861308</v>
      </c>
    </row>
    <row r="11597">
      <c r="A11597" s="3" t="n">
        <v>45392.36034471065</v>
      </c>
      <c r="B11597" t="n">
        <v>-0.46207954135</v>
      </c>
      <c r="C11597" t="n">
        <v>-0.4324336726508171</v>
      </c>
      <c r="D11597" t="n">
        <v>-0.5123582359</v>
      </c>
      <c r="E11597" t="n">
        <v>-0.4038469221516328</v>
      </c>
      <c r="F11597" t="n">
        <v>-9.931145421749999</v>
      </c>
      <c r="G11597" t="n">
        <v>-10.52035565344047</v>
      </c>
    </row>
    <row r="11598">
      <c r="A11598" s="3" t="n">
        <v>45392.36034527778</v>
      </c>
      <c r="B11598" t="n">
        <v>-0.1723812937</v>
      </c>
      <c r="C11598" t="n">
        <v>-0.3737785902854323</v>
      </c>
      <c r="D11598" t="n">
        <v>-0.4549010735499999</v>
      </c>
      <c r="E11598" t="n">
        <v>-0.4023332234343834</v>
      </c>
      <c r="F11598" t="n">
        <v>-10.1873245397</v>
      </c>
      <c r="G11598" t="n">
        <v>-10.51637042747066</v>
      </c>
    </row>
    <row r="11599">
      <c r="A11599" s="3" t="n">
        <v>45392.36034583333</v>
      </c>
      <c r="B11599" t="n">
        <v>-0.6536132225</v>
      </c>
      <c r="C11599" t="n">
        <v>-0.3158495657692316</v>
      </c>
      <c r="D11599" t="n">
        <v>-0.49081302585</v>
      </c>
      <c r="E11599" t="n">
        <v>-0.3666476013013996</v>
      </c>
      <c r="F11599" t="n">
        <v>-10.83855474625</v>
      </c>
      <c r="G11599" t="n">
        <v>-10.52989329491553</v>
      </c>
    </row>
    <row r="11600">
      <c r="A11600" s="3" t="n">
        <v>45392.36034638889</v>
      </c>
      <c r="B11600" t="n">
        <v>-0.15801455145</v>
      </c>
      <c r="C11600" t="n">
        <v>-0.2459599714482524</v>
      </c>
      <c r="D11600" t="n">
        <v>-0.39025563675</v>
      </c>
      <c r="E11600" t="n">
        <v>-0.3317609582611897</v>
      </c>
      <c r="F11600" t="n">
        <v>-10.824188004</v>
      </c>
      <c r="G11600" t="n">
        <v>-10.62083484079304</v>
      </c>
    </row>
    <row r="11601">
      <c r="A11601" s="3" t="n">
        <v>45392.36034752315</v>
      </c>
      <c r="B11601" t="n">
        <v>-0.4716606384</v>
      </c>
      <c r="C11601" t="n">
        <v>-0.263368078179721</v>
      </c>
      <c r="D11601" t="n">
        <v>-0.32561019995</v>
      </c>
      <c r="E11601" t="n">
        <v>-0.2790942415692316</v>
      </c>
      <c r="F11601" t="n">
        <v>-10.4554775773</v>
      </c>
      <c r="G11601" t="n">
        <v>-10.76343203546157</v>
      </c>
    </row>
    <row r="11602">
      <c r="A11602" s="3" t="n">
        <v>45392.3603475463</v>
      </c>
      <c r="B11602" t="n">
        <v>-0.2346339079</v>
      </c>
      <c r="C11602" t="n">
        <v>-0.1412419567853151</v>
      </c>
      <c r="D11602" t="n">
        <v>0.3327984744</v>
      </c>
      <c r="E11602" t="n">
        <v>-0.2609518476319355</v>
      </c>
      <c r="F11602" t="n">
        <v>-11.0731788475</v>
      </c>
      <c r="G11602" t="n">
        <v>-10.98849778468896</v>
      </c>
    </row>
    <row r="11603">
      <c r="A11603" s="3" t="n">
        <v>45392.36034864583</v>
      </c>
      <c r="B11603" t="n">
        <v>0.12210259915</v>
      </c>
      <c r="C11603" t="n">
        <v>-0.1407235987540797</v>
      </c>
      <c r="D11603" t="n">
        <v>-0.5961560601499999</v>
      </c>
      <c r="E11603" t="n">
        <v>-0.2232925514639866</v>
      </c>
      <c r="F11603" t="n">
        <v>-11.03248125</v>
      </c>
      <c r="G11603" t="n">
        <v>-11.01470437665364</v>
      </c>
    </row>
    <row r="11604">
      <c r="A11604" s="3" t="n">
        <v>45392.36034869213</v>
      </c>
      <c r="B11604" t="n">
        <v>0.2729386828</v>
      </c>
      <c r="C11604" t="n">
        <v>-0.05252405165081601</v>
      </c>
      <c r="D11604" t="n">
        <v>-0.21308869785</v>
      </c>
      <c r="E11604" t="n">
        <v>-0.1283783751041961</v>
      </c>
      <c r="F11604" t="n">
        <v>-11.101912332</v>
      </c>
      <c r="G11604" t="n">
        <v>-10.92072683823581</v>
      </c>
    </row>
    <row r="11605">
      <c r="A11605" s="3" t="n">
        <v>45392.36034922454</v>
      </c>
      <c r="B11605" t="n">
        <v>-0.3327984744</v>
      </c>
      <c r="C11605" t="n">
        <v>-0.07903821582004683</v>
      </c>
      <c r="D11605" t="n">
        <v>0.09336911464999999</v>
      </c>
      <c r="E11605" t="n">
        <v>-0.1544919981981356</v>
      </c>
      <c r="F11605" t="n">
        <v>-11.0061405881</v>
      </c>
      <c r="G11605" t="n">
        <v>-10.90536916714933</v>
      </c>
    </row>
    <row r="11606">
      <c r="A11606" s="3" t="n">
        <v>45392.36034978009</v>
      </c>
      <c r="B11606" t="n">
        <v>-0.15801455145</v>
      </c>
      <c r="C11606" t="n">
        <v>-0.07628622752121231</v>
      </c>
      <c r="D11606" t="n">
        <v>-0.7254469337499999</v>
      </c>
      <c r="E11606" t="n">
        <v>-0.1199184593188814</v>
      </c>
      <c r="F11606" t="n">
        <v>-10.81460690695</v>
      </c>
      <c r="G11606" t="n">
        <v>-10.82328067171145</v>
      </c>
    </row>
    <row r="11607">
      <c r="A11607" s="3" t="n">
        <v>45392.36035033565</v>
      </c>
      <c r="B11607" t="n">
        <v>-0.31843173215</v>
      </c>
      <c r="C11607" t="n">
        <v>-0.09397655546690001</v>
      </c>
      <c r="D11607" t="n">
        <v>0.35673650705</v>
      </c>
      <c r="E11607" t="n">
        <v>-0.1744660869089749</v>
      </c>
      <c r="F11607" t="n">
        <v>-10.61109930615</v>
      </c>
      <c r="G11607" t="n">
        <v>-10.84185956444071</v>
      </c>
    </row>
    <row r="11608">
      <c r="A11608" s="3" t="n">
        <v>45392.36035091435</v>
      </c>
      <c r="B11608" t="n">
        <v>0.06943108200000001</v>
      </c>
      <c r="C11608" t="n">
        <v>-0.2093944024968537</v>
      </c>
      <c r="D11608" t="n">
        <v>0.07901217904999999</v>
      </c>
      <c r="E11608" t="n">
        <v>-0.09714232038962731</v>
      </c>
      <c r="F11608" t="n">
        <v>-10.5153373689</v>
      </c>
      <c r="G11608" t="n">
        <v>-10.82489321414572</v>
      </c>
    </row>
    <row r="11609">
      <c r="A11609" s="3" t="n">
        <v>45392.36035148148</v>
      </c>
      <c r="B11609" t="n">
        <v>-0.277724328</v>
      </c>
      <c r="C11609" t="n">
        <v>-0.2938108914918423</v>
      </c>
      <c r="D11609" t="n">
        <v>-0.4716606384</v>
      </c>
      <c r="E11609" t="n">
        <v>-0.1560918079889282</v>
      </c>
      <c r="F11609" t="n">
        <v>-10.9271382157</v>
      </c>
      <c r="G11609" t="n">
        <v>-10.73431568014374</v>
      </c>
    </row>
    <row r="11610">
      <c r="A11610" s="3" t="n">
        <v>45392.36035203704</v>
      </c>
      <c r="B11610" t="n">
        <v>-0.22026716565</v>
      </c>
      <c r="C11610" t="n">
        <v>-0.2924610484090917</v>
      </c>
      <c r="D11610" t="n">
        <v>0.11731695395</v>
      </c>
      <c r="E11610" t="n">
        <v>-0.1094185317403267</v>
      </c>
      <c r="F11610" t="n">
        <v>-10.78348059985</v>
      </c>
      <c r="G11610" t="n">
        <v>-10.77103360648966</v>
      </c>
    </row>
    <row r="11611">
      <c r="A11611" s="3" t="n">
        <v>45392.36035260417</v>
      </c>
      <c r="B11611" t="n">
        <v>-0.1771669389</v>
      </c>
      <c r="C11611" t="n">
        <v>-0.3236032655986023</v>
      </c>
      <c r="D11611" t="n">
        <v>-0.4381415087</v>
      </c>
      <c r="E11611" t="n">
        <v>0.02076065519067604</v>
      </c>
      <c r="F11611" t="n">
        <v>-11.4801940491</v>
      </c>
      <c r="G11611" t="n">
        <v>-10.75416856871868</v>
      </c>
    </row>
    <row r="11612">
      <c r="A11612" s="3" t="n">
        <v>45392.36035317129</v>
      </c>
      <c r="B11612" t="n">
        <v>-0.75896606345</v>
      </c>
      <c r="C11612" t="n">
        <v>-0.2103503565675997</v>
      </c>
      <c r="D11612" t="n">
        <v>0.01915238745</v>
      </c>
      <c r="E11612" t="n">
        <v>-0.1111888492289048</v>
      </c>
      <c r="F11612" t="n">
        <v>-10.1466269422</v>
      </c>
      <c r="G11612" t="n">
        <v>-10.72652067351588</v>
      </c>
    </row>
    <row r="11613">
      <c r="A11613" s="3" t="n">
        <v>45392.36035372685</v>
      </c>
      <c r="B11613" t="n">
        <v>-0.31603890955</v>
      </c>
      <c r="C11613" t="n">
        <v>-0.2845322690171337</v>
      </c>
      <c r="D11613" t="n">
        <v>0.04549304934999999</v>
      </c>
      <c r="E11613" t="n">
        <v>-0.003796133641608412</v>
      </c>
      <c r="F11613" t="n">
        <v>-10.4147799798</v>
      </c>
      <c r="G11613" t="n">
        <v>-10.66759086779455</v>
      </c>
    </row>
    <row r="11614">
      <c r="A11614" s="3" t="n">
        <v>45392.36035429398</v>
      </c>
      <c r="B11614" t="n">
        <v>-0.04310022674999999</v>
      </c>
      <c r="C11614" t="n">
        <v>-0.2713559032055952</v>
      </c>
      <c r="D11614" t="n">
        <v>0.3806745397</v>
      </c>
      <c r="E11614" t="n">
        <v>-0.01551080569801871</v>
      </c>
      <c r="F11614" t="n">
        <v>-11.00854321735</v>
      </c>
      <c r="G11614" t="n">
        <v>-10.63196817738057</v>
      </c>
    </row>
    <row r="11615">
      <c r="A11615" s="3" t="n">
        <v>45392.36035486111</v>
      </c>
      <c r="B11615" t="n">
        <v>0.0646454368</v>
      </c>
      <c r="C11615" t="n">
        <v>-0.198921723232518</v>
      </c>
      <c r="D11615" t="n">
        <v>-0.0287334845</v>
      </c>
      <c r="E11615" t="n">
        <v>-0.004159482596736624</v>
      </c>
      <c r="F11615" t="n">
        <v>-10.33816062335</v>
      </c>
      <c r="G11615" t="n">
        <v>-10.61937778748068</v>
      </c>
    </row>
    <row r="11616">
      <c r="A11616" s="3" t="n">
        <v>45392.36035542824</v>
      </c>
      <c r="B11616" t="n">
        <v>0.12210259915</v>
      </c>
      <c r="C11616" t="n">
        <v>-0.07516504625652698</v>
      </c>
      <c r="D11616" t="n">
        <v>-0.45968671875</v>
      </c>
      <c r="E11616" t="n">
        <v>0.09466633556888138</v>
      </c>
      <c r="F11616" t="n">
        <v>-10.6996827756</v>
      </c>
      <c r="G11616" t="n">
        <v>-10.6245229641287</v>
      </c>
    </row>
    <row r="11617">
      <c r="A11617" s="3" t="n">
        <v>45392.36035599537</v>
      </c>
      <c r="B11617" t="n">
        <v>-0.9193734375</v>
      </c>
      <c r="C11617" t="n">
        <v>-0.05588176631724951</v>
      </c>
      <c r="D11617" t="n">
        <v>0.34715541</v>
      </c>
      <c r="E11617" t="n">
        <v>0.08886237606223799</v>
      </c>
      <c r="F11617" t="n">
        <v>-10.8002401647</v>
      </c>
      <c r="G11617" t="n">
        <v>-10.8197480374977</v>
      </c>
    </row>
    <row r="11618">
      <c r="A11618" s="3" t="n">
        <v>45392.36035655093</v>
      </c>
      <c r="B11618" t="n">
        <v>0.0335191297</v>
      </c>
      <c r="C11618" t="n">
        <v>-0.1928702201061777</v>
      </c>
      <c r="D11618" t="n">
        <v>-0.3327984744</v>
      </c>
      <c r="E11618" t="n">
        <v>0.07644427688741279</v>
      </c>
      <c r="F11618" t="n">
        <v>-10.97980973285</v>
      </c>
      <c r="G11618" t="n">
        <v>-10.818770709959</v>
      </c>
    </row>
    <row r="11619">
      <c r="A11619" s="3" t="n">
        <v>45392.36035711806</v>
      </c>
      <c r="B11619" t="n">
        <v>0.2106860686</v>
      </c>
      <c r="C11619" t="n">
        <v>-0.3092712923804204</v>
      </c>
      <c r="D11619" t="n">
        <v>0.6272823672499999</v>
      </c>
      <c r="E11619" t="n">
        <v>0.01015555186235431</v>
      </c>
      <c r="F11619" t="n">
        <v>-10.64222561325</v>
      </c>
      <c r="G11619" t="n">
        <v>-10.69066671532089</v>
      </c>
    </row>
    <row r="11620">
      <c r="A11620" s="3" t="n">
        <v>45392.36035768518</v>
      </c>
      <c r="B11620" t="n">
        <v>-0.3112434577</v>
      </c>
      <c r="C11620" t="n">
        <v>-0.5289805076500015</v>
      </c>
      <c r="D11620" t="n">
        <v>0.09336911464999999</v>
      </c>
      <c r="E11620" t="n">
        <v>0.01645629019836832</v>
      </c>
      <c r="F11620" t="n">
        <v>-10.893619086</v>
      </c>
      <c r="G11620" t="n">
        <v>-10.78105577419642</v>
      </c>
    </row>
    <row r="11621">
      <c r="A11621" s="3" t="n">
        <v>45392.36035824074</v>
      </c>
      <c r="B11621" t="n">
        <v>-1.03429756885</v>
      </c>
      <c r="C11621" t="n">
        <v>-0.5814514799504679</v>
      </c>
      <c r="D11621" t="n">
        <v>-0.1412549866</v>
      </c>
      <c r="E11621" t="n">
        <v>-0.04501096906596749</v>
      </c>
      <c r="F11621" t="n">
        <v>-10.8265808266</v>
      </c>
      <c r="G11621" t="n">
        <v>-10.77279768338278</v>
      </c>
    </row>
    <row r="11622">
      <c r="A11622" s="3" t="n">
        <v>45392.36035880787</v>
      </c>
      <c r="B11622" t="n">
        <v>-0.7278397563499999</v>
      </c>
      <c r="C11622" t="n">
        <v>-0.5887340491120062</v>
      </c>
      <c r="D11622" t="n">
        <v>-0.3663176041</v>
      </c>
      <c r="E11622" t="n">
        <v>-0.2280414160116557</v>
      </c>
      <c r="F11622" t="n">
        <v>-10.4961751748</v>
      </c>
      <c r="G11622" t="n">
        <v>-10.81198699982532</v>
      </c>
    </row>
    <row r="11623">
      <c r="A11623" s="3" t="n">
        <v>45392.360359375</v>
      </c>
      <c r="B11623" t="n">
        <v>-0.6967134492499999</v>
      </c>
      <c r="C11623" t="n">
        <v>-0.7254429790869483</v>
      </c>
      <c r="D11623" t="n">
        <v>-0.4118008468</v>
      </c>
      <c r="E11623" t="n">
        <v>-0.2468769503715625</v>
      </c>
      <c r="F11623" t="n">
        <v>-10.46984431955</v>
      </c>
      <c r="G11623" t="n">
        <v>-10.82529087494618</v>
      </c>
    </row>
    <row r="11624">
      <c r="A11624" s="3" t="n">
        <v>45392.36035994213</v>
      </c>
      <c r="B11624" t="n">
        <v>-1.04147603665</v>
      </c>
      <c r="C11624" t="n">
        <v>-0.7366155879931257</v>
      </c>
      <c r="D11624" t="n">
        <v>-0.2346339079</v>
      </c>
      <c r="E11624" t="n">
        <v>-0.3498442608459217</v>
      </c>
      <c r="F11624" t="n">
        <v>-11.5017490658</v>
      </c>
      <c r="G11624" t="n">
        <v>-10.93169599915831</v>
      </c>
    </row>
    <row r="11625">
      <c r="A11625" s="3" t="n">
        <v>45392.36036050926</v>
      </c>
      <c r="B11625" t="n">
        <v>0.01197391965</v>
      </c>
      <c r="C11625" t="n">
        <v>-0.6156220318067617</v>
      </c>
      <c r="D11625" t="n">
        <v>-0.39504128195</v>
      </c>
      <c r="E11625" t="n">
        <v>-0.3394359305786723</v>
      </c>
      <c r="F11625" t="n">
        <v>-10.9223525705</v>
      </c>
      <c r="G11625" t="n">
        <v>-10.94117240050434</v>
      </c>
    </row>
    <row r="11626">
      <c r="A11626" s="3" t="n">
        <v>45392.36036106481</v>
      </c>
      <c r="B11626" t="n">
        <v>-0.56502975305</v>
      </c>
      <c r="C11626" t="n">
        <v>-0.2916050353029145</v>
      </c>
      <c r="D11626" t="n">
        <v>-0.28251977985</v>
      </c>
      <c r="E11626" t="n">
        <v>-0.2352023278508165</v>
      </c>
      <c r="F11626" t="n">
        <v>-10.9726214584</v>
      </c>
      <c r="G11626" t="n">
        <v>-10.87323670690306</v>
      </c>
    </row>
    <row r="11627">
      <c r="A11627" s="3" t="n">
        <v>45392.36036162037</v>
      </c>
      <c r="B11627" t="n">
        <v>-0.35673650705</v>
      </c>
      <c r="C11627" t="n">
        <v>-0.2398089388251755</v>
      </c>
      <c r="D11627" t="n">
        <v>0.0335191297</v>
      </c>
      <c r="E11627" t="n">
        <v>-0.1936072275715623</v>
      </c>
      <c r="F11627" t="n">
        <v>-10.766721035</v>
      </c>
      <c r="G11627" t="n">
        <v>-10.87637318903173</v>
      </c>
    </row>
    <row r="11628">
      <c r="A11628" s="3" t="n">
        <v>45392.36036219908</v>
      </c>
      <c r="B11628" t="n">
        <v>-0.3064578125</v>
      </c>
      <c r="C11628" t="n">
        <v>-0.167364014969814</v>
      </c>
      <c r="D11628" t="n">
        <v>-0.2394195531</v>
      </c>
      <c r="E11628" t="n">
        <v>-0.140795651343357</v>
      </c>
      <c r="F11628" t="n">
        <v>-10.9941764751</v>
      </c>
      <c r="G11628" t="n">
        <v>-10.84548196721984</v>
      </c>
    </row>
    <row r="11629">
      <c r="A11629" s="3" t="n">
        <v>45392.3603627662</v>
      </c>
      <c r="B11629" t="n">
        <v>0.0622526142</v>
      </c>
      <c r="C11629" t="n">
        <v>-0.2871137953368306</v>
      </c>
      <c r="D11629" t="n">
        <v>-0.3327984744</v>
      </c>
      <c r="E11629" t="n">
        <v>-0.1982560597173665</v>
      </c>
      <c r="F11629" t="n">
        <v>-10.4506919321</v>
      </c>
      <c r="G11629" t="n">
        <v>-10.78012871431122</v>
      </c>
    </row>
    <row r="11630">
      <c r="A11630" s="3" t="n">
        <v>45392.36036387731</v>
      </c>
      <c r="B11630" t="n">
        <v>0.4022295564</v>
      </c>
      <c r="C11630" t="n">
        <v>-0.3287868001923085</v>
      </c>
      <c r="D11630" t="n">
        <v>0.18435521335</v>
      </c>
      <c r="E11630" t="n">
        <v>-0.1836786687966205</v>
      </c>
      <c r="F11630" t="n">
        <v>-10.4554775773</v>
      </c>
      <c r="G11630" t="n">
        <v>-10.80414325711868</v>
      </c>
    </row>
    <row r="11631">
      <c r="A11631" s="3" t="n">
        <v>45392.36036391203</v>
      </c>
      <c r="B11631" t="n">
        <v>-1.13246213535</v>
      </c>
      <c r="C11631" t="n">
        <v>-0.2723023477975532</v>
      </c>
      <c r="D11631" t="n">
        <v>-0.46207954135</v>
      </c>
      <c r="E11631" t="n">
        <v>-0.2444362832064109</v>
      </c>
      <c r="F11631" t="n">
        <v>-11.25992688345</v>
      </c>
      <c r="G11631" t="n">
        <v>-10.72737243478779</v>
      </c>
    </row>
    <row r="11632">
      <c r="A11632" s="3" t="n">
        <v>45392.36036445602</v>
      </c>
      <c r="B11632" t="n">
        <v>-0.42616758905</v>
      </c>
      <c r="C11632" t="n">
        <v>-0.3449929179487189</v>
      </c>
      <c r="D11632" t="n">
        <v>-0.1364693414</v>
      </c>
      <c r="E11632" t="n">
        <v>-0.2432195956860147</v>
      </c>
      <c r="F11632" t="n">
        <v>-11.0013549429</v>
      </c>
      <c r="G11632" t="n">
        <v>-10.79576033153663</v>
      </c>
    </row>
    <row r="11633">
      <c r="A11633" s="3" t="n">
        <v>45392.36036502315</v>
      </c>
      <c r="B11633" t="n">
        <v>-0.8020564835499999</v>
      </c>
      <c r="C11633" t="n">
        <v>-0.3262806182045463</v>
      </c>
      <c r="D11633" t="n">
        <v>-0.52911780075</v>
      </c>
      <c r="E11633" t="n">
        <v>-0.1822604077571101</v>
      </c>
      <c r="F11633" t="n">
        <v>-10.78348059985</v>
      </c>
      <c r="G11633" t="n">
        <v>-10.81014149802008</v>
      </c>
    </row>
    <row r="11634">
      <c r="A11634" s="3" t="n">
        <v>45392.36036559028</v>
      </c>
      <c r="B11634" t="n">
        <v>0.5770036727</v>
      </c>
      <c r="C11634" t="n">
        <v>-0.3394235636843832</v>
      </c>
      <c r="D11634" t="n">
        <v>0.08140500164999999</v>
      </c>
      <c r="E11634" t="n">
        <v>-0.09588512614708654</v>
      </c>
      <c r="F11634" t="n">
        <v>-10.4219584476</v>
      </c>
      <c r="G11634" t="n">
        <v>-10.89530729279677</v>
      </c>
    </row>
    <row r="11635">
      <c r="A11635" s="3" t="n">
        <v>45392.36036614583</v>
      </c>
      <c r="B11635" t="n">
        <v>-0.4141936694</v>
      </c>
      <c r="C11635" t="n">
        <v>-0.2794844502300707</v>
      </c>
      <c r="D11635" t="n">
        <v>-0.19153368115</v>
      </c>
      <c r="E11635" t="n">
        <v>-0.01102203453892778</v>
      </c>
      <c r="F11635" t="n">
        <v>-10.68053038815</v>
      </c>
      <c r="G11635" t="n">
        <v>-10.86653853635982</v>
      </c>
    </row>
    <row r="11636">
      <c r="A11636" s="3" t="n">
        <v>45392.36036728009</v>
      </c>
      <c r="B11636" t="n">
        <v>-0.32561019995</v>
      </c>
      <c r="C11636" t="n">
        <v>-0.04656496877144531</v>
      </c>
      <c r="D11636" t="n">
        <v>0.2801171506</v>
      </c>
      <c r="E11636" t="n">
        <v>0.07273596876864824</v>
      </c>
      <c r="F11636" t="n">
        <v>-11.3317605947</v>
      </c>
      <c r="G11636" t="n">
        <v>-10.68187346487287</v>
      </c>
    </row>
    <row r="11637">
      <c r="A11637" s="3" t="n">
        <v>45392.36036783564</v>
      </c>
      <c r="B11637" t="n">
        <v>0.18914085855</v>
      </c>
      <c r="C11637" t="n">
        <v>-0.03895868872261082</v>
      </c>
      <c r="D11637" t="n">
        <v>0.09336911464999999</v>
      </c>
      <c r="E11637" t="n">
        <v>-0.01073711592447556</v>
      </c>
      <c r="F11637" t="n">
        <v>-10.63983279065</v>
      </c>
      <c r="G11637" t="n">
        <v>-10.65890869080189</v>
      </c>
    </row>
    <row r="11638">
      <c r="A11638" s="3" t="n">
        <v>45392.36036840278</v>
      </c>
      <c r="B11638" t="n">
        <v>-0.2442051983</v>
      </c>
      <c r="C11638" t="n">
        <v>0.00683228619720283</v>
      </c>
      <c r="D11638" t="n">
        <v>0.2298482627</v>
      </c>
      <c r="E11638" t="n">
        <v>0.02638585478356653</v>
      </c>
      <c r="F11638" t="n">
        <v>-10.7858832291</v>
      </c>
      <c r="G11638" t="n">
        <v>-10.75679757385434</v>
      </c>
    </row>
    <row r="11639">
      <c r="A11639" s="3" t="n">
        <v>45392.36036896991</v>
      </c>
      <c r="B11639" t="n">
        <v>0.01675956485</v>
      </c>
      <c r="C11639" t="n">
        <v>-0.03676007893939404</v>
      </c>
      <c r="D11639" t="n">
        <v>-0.0766095498</v>
      </c>
      <c r="E11639" t="n">
        <v>-0.041109156769464</v>
      </c>
      <c r="F11639" t="n">
        <v>-10.44350365765</v>
      </c>
      <c r="G11639" t="n">
        <v>-10.76923151454071</v>
      </c>
    </row>
    <row r="11640">
      <c r="A11640" s="3" t="n">
        <v>45392.36036953704</v>
      </c>
      <c r="B11640" t="n">
        <v>0.21787434305</v>
      </c>
      <c r="C11640" t="n">
        <v>0.05859999139452231</v>
      </c>
      <c r="D11640" t="n">
        <v>-0.5386988978</v>
      </c>
      <c r="E11640" t="n">
        <v>-0.05273956935757591</v>
      </c>
      <c r="F11640" t="n">
        <v>-10.33098215555</v>
      </c>
      <c r="G11640" t="n">
        <v>-10.76316467280796</v>
      </c>
    </row>
    <row r="11641">
      <c r="A11641" s="3" t="n">
        <v>45392.3603700926</v>
      </c>
      <c r="B11641" t="n">
        <v>-0.01675956485</v>
      </c>
      <c r="C11641" t="n">
        <v>0.0674898910644524</v>
      </c>
      <c r="D11641" t="n">
        <v>-0.25378629535</v>
      </c>
      <c r="E11641" t="n">
        <v>-0.08292068912843849</v>
      </c>
      <c r="F11641" t="n">
        <v>-11.1354314617</v>
      </c>
      <c r="G11641" t="n">
        <v>-10.7360014409928</v>
      </c>
    </row>
    <row r="11642">
      <c r="A11642" s="3" t="n">
        <v>45392.36037065972</v>
      </c>
      <c r="B11642" t="n">
        <v>0.0335191297</v>
      </c>
      <c r="C11642" t="n">
        <v>-0.01304215872027975</v>
      </c>
      <c r="D11642" t="n">
        <v>0.4165864919999999</v>
      </c>
      <c r="E11642" t="n">
        <v>-0.05856620531363654</v>
      </c>
      <c r="F11642" t="n">
        <v>-11.22401493115</v>
      </c>
      <c r="G11642" t="n">
        <v>-10.77717741556635</v>
      </c>
    </row>
    <row r="11643">
      <c r="A11643" s="3" t="n">
        <v>45392.36037121528</v>
      </c>
      <c r="B11643" t="n">
        <v>0.01675956485</v>
      </c>
      <c r="C11643" t="n">
        <v>-0.02140894561958044</v>
      </c>
      <c r="D11643" t="n">
        <v>-0.09336911464999999</v>
      </c>
      <c r="E11643" t="n">
        <v>-0.09313005183951077</v>
      </c>
      <c r="F11643" t="n">
        <v>-10.4866038844</v>
      </c>
      <c r="G11643" t="n">
        <v>-10.77991692267427</v>
      </c>
    </row>
    <row r="11644">
      <c r="A11644" s="3" t="n">
        <v>45392.36037179398</v>
      </c>
      <c r="B11644" t="n">
        <v>-0.28491260245</v>
      </c>
      <c r="C11644" t="n">
        <v>-0.1344776313583919</v>
      </c>
      <c r="D11644" t="n">
        <v>-0.0287334845</v>
      </c>
      <c r="E11644" t="n">
        <v>-0.08055532057657366</v>
      </c>
      <c r="F11644" t="n">
        <v>-10.9319238609</v>
      </c>
      <c r="G11644" t="n">
        <v>-10.79765390650026</v>
      </c>
    </row>
    <row r="11645">
      <c r="A11645" s="3" t="n">
        <v>45392.36037234954</v>
      </c>
      <c r="B11645" t="n">
        <v>-0.05027869455</v>
      </c>
      <c r="C11645" t="n">
        <v>-0.2403861824750589</v>
      </c>
      <c r="D11645" t="n">
        <v>0.01915238745</v>
      </c>
      <c r="E11645" t="n">
        <v>-0.04565137302808871</v>
      </c>
      <c r="F11645" t="n">
        <v>-10.5225158367</v>
      </c>
      <c r="G11645" t="n">
        <v>-10.77243822051273</v>
      </c>
    </row>
    <row r="11646">
      <c r="A11646" s="3" t="n">
        <v>45392.36037291666</v>
      </c>
      <c r="B11646" t="n">
        <v>-0.4812319287999999</v>
      </c>
      <c r="C11646" t="n">
        <v>-0.3245285881751757</v>
      </c>
      <c r="D11646" t="n">
        <v>-0.25617911795</v>
      </c>
      <c r="E11646" t="n">
        <v>-0.06448782176095588</v>
      </c>
      <c r="F11646" t="n">
        <v>-10.50575627185</v>
      </c>
      <c r="G11646" t="n">
        <v>-10.65191952106402</v>
      </c>
    </row>
    <row r="11647">
      <c r="A11647" s="3" t="n">
        <v>45392.36037347222</v>
      </c>
      <c r="B11647" t="n">
        <v>-0.3016721673</v>
      </c>
      <c r="C11647" t="n">
        <v>-0.4605339538757589</v>
      </c>
      <c r="D11647" t="n">
        <v>-0.3399769422</v>
      </c>
      <c r="E11647" t="n">
        <v>-0.05895691687960389</v>
      </c>
      <c r="F11647" t="n">
        <v>-10.8337592944</v>
      </c>
      <c r="G11647" t="n">
        <v>-10.65164566636238</v>
      </c>
    </row>
    <row r="11648">
      <c r="A11648" s="3" t="n">
        <v>45392.36037405093</v>
      </c>
      <c r="B11648" t="n">
        <v>-0.56742257565</v>
      </c>
      <c r="C11648" t="n">
        <v>-0.5305568866336844</v>
      </c>
      <c r="D11648" t="n">
        <v>0.0287334845</v>
      </c>
      <c r="E11648" t="n">
        <v>-0.03320723708321689</v>
      </c>
      <c r="F11648" t="n">
        <v>-10.67335192035</v>
      </c>
      <c r="G11648" t="n">
        <v>-10.57713499111495</v>
      </c>
    </row>
    <row r="11649">
      <c r="A11649" s="3" t="n">
        <v>45392.36037460648</v>
      </c>
      <c r="B11649" t="n">
        <v>-0.53151062335</v>
      </c>
      <c r="C11649" t="n">
        <v>-0.4647911829419593</v>
      </c>
      <c r="D11649" t="n">
        <v>0.2465980209</v>
      </c>
      <c r="E11649" t="n">
        <v>0.005497073081818196</v>
      </c>
      <c r="F11649" t="n">
        <v>-10.68292321075</v>
      </c>
      <c r="G11649" t="n">
        <v>-10.46436219646611</v>
      </c>
    </row>
    <row r="11650">
      <c r="A11650" s="3" t="n">
        <v>45392.36037517361</v>
      </c>
      <c r="B11650" t="n">
        <v>-0.6009417053499999</v>
      </c>
      <c r="C11650" t="n">
        <v>-0.4259381500149196</v>
      </c>
      <c r="D11650" t="n">
        <v>0.1771669389</v>
      </c>
      <c r="E11650" t="n">
        <v>0.03632476883228448</v>
      </c>
      <c r="F11650" t="n">
        <v>-10.4147799798</v>
      </c>
      <c r="G11650" t="n">
        <v>-10.48695959834094</v>
      </c>
    </row>
    <row r="11651">
      <c r="A11651" s="3" t="n">
        <v>45392.36037574074</v>
      </c>
      <c r="B11651" t="n">
        <v>-0.53151062335</v>
      </c>
      <c r="C11651" t="n">
        <v>-0.3577622049182994</v>
      </c>
      <c r="D11651" t="n">
        <v>-0.02393803265</v>
      </c>
      <c r="E11651" t="n">
        <v>-0.03294520065209799</v>
      </c>
      <c r="F11651" t="n">
        <v>-10.4267440928</v>
      </c>
      <c r="G11651" t="n">
        <v>-10.5175093704301</v>
      </c>
    </row>
    <row r="11652">
      <c r="A11652" s="3" t="n">
        <v>45392.36037630787</v>
      </c>
      <c r="B11652" t="n">
        <v>-0.0646454368</v>
      </c>
      <c r="C11652" t="n">
        <v>-0.3026392310022152</v>
      </c>
      <c r="D11652" t="n">
        <v>-0.42377476645</v>
      </c>
      <c r="E11652" t="n">
        <v>-0.1951202862277395</v>
      </c>
      <c r="F11652" t="n">
        <v>-10.0077647782</v>
      </c>
      <c r="G11652" t="n">
        <v>-10.66883048321693</v>
      </c>
    </row>
    <row r="11653">
      <c r="A11653" s="3" t="n">
        <v>45392.36037686343</v>
      </c>
      <c r="B11653" t="n">
        <v>0.08619064685</v>
      </c>
      <c r="C11653" t="n">
        <v>-0.2868740924652688</v>
      </c>
      <c r="D11653" t="n">
        <v>0.07182390459999999</v>
      </c>
      <c r="E11653" t="n">
        <v>-0.2449689968931242</v>
      </c>
      <c r="F11653" t="n">
        <v>-10.9989621203</v>
      </c>
      <c r="G11653" t="n">
        <v>-10.77538586176576</v>
      </c>
    </row>
    <row r="11654">
      <c r="A11654" s="3" t="n">
        <v>45392.36037744213</v>
      </c>
      <c r="B11654" t="n">
        <v>-0.4716606384</v>
      </c>
      <c r="C11654" t="n">
        <v>-0.343125151161889</v>
      </c>
      <c r="D11654" t="n">
        <v>-0.45250825095</v>
      </c>
      <c r="E11654" t="n">
        <v>-0.2567207924917256</v>
      </c>
      <c r="F11654" t="n">
        <v>-11.18571015625</v>
      </c>
      <c r="G11654" t="n">
        <v>-10.89791462729327</v>
      </c>
    </row>
    <row r="11655">
      <c r="A11655" s="3" t="n">
        <v>45392.36037799768</v>
      </c>
      <c r="B11655" t="n">
        <v>-0.5530558334</v>
      </c>
      <c r="C11655" t="n">
        <v>-0.4279881284734277</v>
      </c>
      <c r="D11655" t="n">
        <v>-0.7565634341999999</v>
      </c>
      <c r="E11655" t="n">
        <v>-0.2566649928818189</v>
      </c>
      <c r="F11655" t="n">
        <v>-11.25753406085</v>
      </c>
      <c r="G11655" t="n">
        <v>-11.02718419600329</v>
      </c>
    </row>
    <row r="11656">
      <c r="A11656" s="3" t="n">
        <v>45392.36037856482</v>
      </c>
      <c r="B11656" t="n">
        <v>-0.45968671875</v>
      </c>
      <c r="C11656" t="n">
        <v>-0.5828527565122394</v>
      </c>
      <c r="D11656" t="n">
        <v>-0.1675956485</v>
      </c>
      <c r="E11656" t="n">
        <v>-0.2642943151292548</v>
      </c>
      <c r="F11656" t="n">
        <v>-11.38682493445</v>
      </c>
      <c r="G11656" t="n">
        <v>-11.13107783486448</v>
      </c>
    </row>
    <row r="11657">
      <c r="A11657" s="3" t="n">
        <v>45392.36037912037</v>
      </c>
      <c r="B11657" t="n">
        <v>-0.92895453455</v>
      </c>
      <c r="C11657" t="n">
        <v>-0.7076237702724961</v>
      </c>
      <c r="D11657" t="n">
        <v>0.5434845429999999</v>
      </c>
      <c r="E11657" t="n">
        <v>-0.1297993335439398</v>
      </c>
      <c r="F11657" t="n">
        <v>-10.4961751748</v>
      </c>
      <c r="G11657" t="n">
        <v>-11.1640380998111</v>
      </c>
    </row>
    <row r="11658">
      <c r="A11658" s="3" t="n">
        <v>45392.3603796875</v>
      </c>
      <c r="B11658" t="n">
        <v>-0.7924851931499999</v>
      </c>
      <c r="C11658" t="n">
        <v>-0.8363084831777412</v>
      </c>
      <c r="D11658" t="n">
        <v>-0.26335758575</v>
      </c>
      <c r="E11658" t="n">
        <v>-0.1588026037858979</v>
      </c>
      <c r="F11658" t="n">
        <v>-11.0660003797</v>
      </c>
      <c r="G11658" t="n">
        <v>-10.96299194530178</v>
      </c>
    </row>
    <row r="11659">
      <c r="A11659" s="3" t="n">
        <v>45392.36038025463</v>
      </c>
      <c r="B11659" t="n">
        <v>-0.7733229990499999</v>
      </c>
      <c r="C11659" t="n">
        <v>-0.7950873385799555</v>
      </c>
      <c r="D11659" t="n">
        <v>-0.42377476645</v>
      </c>
      <c r="E11659" t="n">
        <v>-0.08527965706958063</v>
      </c>
      <c r="F11659" t="n">
        <v>-10.98459537805</v>
      </c>
      <c r="G11659" t="n">
        <v>-10.85460521486926</v>
      </c>
    </row>
    <row r="11660">
      <c r="A11660" s="3" t="n">
        <v>45392.36038082176</v>
      </c>
      <c r="B11660" t="n">
        <v>-0.82839714545</v>
      </c>
      <c r="C11660" t="n">
        <v>-0.8064283064074613</v>
      </c>
      <c r="D11660" t="n">
        <v>-0.208293246</v>
      </c>
      <c r="E11660" t="n">
        <v>-0.1281242479991845</v>
      </c>
      <c r="F11660" t="n">
        <v>-10.98698820065</v>
      </c>
      <c r="G11660" t="n">
        <v>-10.77367715015539</v>
      </c>
    </row>
    <row r="11661">
      <c r="A11661" s="3" t="n">
        <v>45392.36038137732</v>
      </c>
      <c r="B11661" t="n">
        <v>-0.60333452795</v>
      </c>
      <c r="C11661" t="n">
        <v>-0.740796444057811</v>
      </c>
      <c r="D11661" t="n">
        <v>0.3016721673</v>
      </c>
      <c r="E11661" t="n">
        <v>-0.1629867515932405</v>
      </c>
      <c r="F11661" t="n">
        <v>-10.60392083835</v>
      </c>
      <c r="G11661" t="n">
        <v>-10.74636482982905</v>
      </c>
    </row>
    <row r="11662">
      <c r="A11662" s="3" t="n">
        <v>45392.36038195602</v>
      </c>
      <c r="B11662" t="n">
        <v>-0.9816260517000001</v>
      </c>
      <c r="C11662" t="n">
        <v>-0.6143934574378805</v>
      </c>
      <c r="D11662" t="n">
        <v>-0.6679799647499999</v>
      </c>
      <c r="E11662" t="n">
        <v>-0.2690850122398609</v>
      </c>
      <c r="F11662" t="n">
        <v>-10.4243512702</v>
      </c>
      <c r="G11662" t="n">
        <v>-10.77124048337194</v>
      </c>
    </row>
    <row r="11663">
      <c r="A11663" s="3" t="n">
        <v>45392.36038251157</v>
      </c>
      <c r="B11663" t="n">
        <v>-0.29687671545</v>
      </c>
      <c r="C11663" t="n">
        <v>-0.5740100842057125</v>
      </c>
      <c r="D11663" t="n">
        <v>-0.1077358569</v>
      </c>
      <c r="E11663" t="n">
        <v>-0.2123061088925413</v>
      </c>
      <c r="F11663" t="n">
        <v>-10.84334039145</v>
      </c>
      <c r="G11663" t="n">
        <v>-10.65258543603173</v>
      </c>
    </row>
    <row r="11664">
      <c r="A11664" s="3" t="n">
        <v>45392.3603830787</v>
      </c>
      <c r="B11664" t="n">
        <v>-0.6584086743500001</v>
      </c>
      <c r="C11664" t="n">
        <v>-0.5596842601456893</v>
      </c>
      <c r="D11664" t="n">
        <v>-0.29687671545</v>
      </c>
      <c r="E11664" t="n">
        <v>-0.2395803227257582</v>
      </c>
      <c r="F11664" t="n">
        <v>-10.70208540485</v>
      </c>
      <c r="G11664" t="n">
        <v>-10.58673778166343</v>
      </c>
    </row>
    <row r="11665">
      <c r="A11665" s="3" t="n">
        <v>45392.36038363426</v>
      </c>
      <c r="B11665" t="n">
        <v>-0.2753315054</v>
      </c>
      <c r="C11665" t="n">
        <v>-0.5209029369180667</v>
      </c>
      <c r="D11665" t="n">
        <v>0.11492413135</v>
      </c>
      <c r="E11665" t="n">
        <v>-0.2682833586061779</v>
      </c>
      <c r="F11665" t="n">
        <v>-10.68532584</v>
      </c>
      <c r="G11665" t="n">
        <v>-10.55954293540318</v>
      </c>
    </row>
    <row r="11666">
      <c r="A11666" s="3" t="n">
        <v>45392.36038420139</v>
      </c>
      <c r="B11666" t="n">
        <v>-0.5530558334</v>
      </c>
      <c r="C11666" t="n">
        <v>-0.5834820965615402</v>
      </c>
      <c r="D11666" t="n">
        <v>-0.7278397563499999</v>
      </c>
      <c r="E11666" t="n">
        <v>-0.2703042828638702</v>
      </c>
      <c r="F11666" t="n">
        <v>-10.46505867435</v>
      </c>
      <c r="G11666" t="n">
        <v>-10.56155736761285</v>
      </c>
    </row>
    <row r="11667">
      <c r="A11667" s="3" t="n">
        <v>45392.36038476852</v>
      </c>
      <c r="B11667" t="n">
        <v>-0.7445993211999999</v>
      </c>
      <c r="C11667" t="n">
        <v>-0.5403417288385796</v>
      </c>
      <c r="D11667" t="n">
        <v>-0.1292908736</v>
      </c>
      <c r="E11667" t="n">
        <v>-0.2244905400573433</v>
      </c>
      <c r="F11667" t="n">
        <v>-10.40041323755</v>
      </c>
      <c r="G11667" t="n">
        <v>-10.52256996757928</v>
      </c>
    </row>
    <row r="11668">
      <c r="A11668" s="3" t="n">
        <v>45392.36038533565</v>
      </c>
      <c r="B11668" t="n">
        <v>-0.6799538843999999</v>
      </c>
      <c r="C11668" t="n">
        <v>-0.602921162793941</v>
      </c>
      <c r="D11668" t="n">
        <v>-0.208293246</v>
      </c>
      <c r="E11668" t="n">
        <v>-0.1938512965740099</v>
      </c>
      <c r="F11668" t="n">
        <v>-10.46266585175</v>
      </c>
      <c r="G11668" t="n">
        <v>-10.55300779755877</v>
      </c>
    </row>
    <row r="11669">
      <c r="A11669" s="3" t="n">
        <v>45392.3603858912</v>
      </c>
      <c r="B11669" t="n">
        <v>-0.48602738065</v>
      </c>
      <c r="C11669" t="n">
        <v>-0.5460063836247101</v>
      </c>
      <c r="D11669" t="n">
        <v>-0.007178467799999999</v>
      </c>
      <c r="E11669" t="n">
        <v>-0.1082741711210958</v>
      </c>
      <c r="F11669" t="n">
        <v>-10.6206804032</v>
      </c>
      <c r="G11669" t="n">
        <v>-10.48634948298313</v>
      </c>
    </row>
    <row r="11670">
      <c r="A11670" s="3" t="n">
        <v>45392.36038645833</v>
      </c>
      <c r="B11670" t="n">
        <v>-0.7709301764499999</v>
      </c>
      <c r="C11670" t="n">
        <v>-0.5846659123740109</v>
      </c>
      <c r="D11670" t="n">
        <v>-0.15322890625</v>
      </c>
      <c r="E11670" t="n">
        <v>-0.1322502874048955</v>
      </c>
      <c r="F11670" t="n">
        <v>-10.53688257895</v>
      </c>
      <c r="G11670" t="n">
        <v>-10.49816914791471</v>
      </c>
    </row>
    <row r="11671">
      <c r="A11671" s="3" t="n">
        <v>45392.36038702547</v>
      </c>
      <c r="B11671" t="n">
        <v>-0.15083608365</v>
      </c>
      <c r="C11671" t="n">
        <v>-0.5482280356065283</v>
      </c>
      <c r="D11671" t="n">
        <v>-0.22744563345</v>
      </c>
      <c r="E11671" t="n">
        <v>-0.03073920730722619</v>
      </c>
      <c r="F11671" t="n">
        <v>-10.6494138877</v>
      </c>
      <c r="G11671" t="n">
        <v>-10.63362241522182</v>
      </c>
    </row>
    <row r="11672">
      <c r="A11672" s="3" t="n">
        <v>45392.36038814815</v>
      </c>
      <c r="B11672" t="n">
        <v>-0.6153084475999999</v>
      </c>
      <c r="C11672" t="n">
        <v>-0.4929201068998847</v>
      </c>
      <c r="D11672" t="n">
        <v>0.4118008468</v>
      </c>
      <c r="E11672" t="n">
        <v>0.0009433357238928103</v>
      </c>
      <c r="F11672" t="n">
        <v>-10.893619086</v>
      </c>
      <c r="G11672" t="n">
        <v>-10.72817920891005</v>
      </c>
    </row>
    <row r="11673">
      <c r="A11673" s="3" t="n">
        <v>45392.3603881713</v>
      </c>
      <c r="B11673" t="n">
        <v>-0.4477127990999999</v>
      </c>
      <c r="C11673" t="n">
        <v>-0.4569953076597914</v>
      </c>
      <c r="D11673" t="n">
        <v>-0.21308869785</v>
      </c>
      <c r="E11673" t="n">
        <v>-0.003025454391958022</v>
      </c>
      <c r="F11673" t="n">
        <v>-10.0436767305</v>
      </c>
      <c r="G11673" t="n">
        <v>-10.83208935220318</v>
      </c>
    </row>
    <row r="11674">
      <c r="A11674" s="3" t="n">
        <v>45392.36038872685</v>
      </c>
      <c r="B11674" t="n">
        <v>-0.7469921438</v>
      </c>
      <c r="C11674" t="n">
        <v>-0.5335422914899781</v>
      </c>
      <c r="D11674" t="n">
        <v>-0.3687104267</v>
      </c>
      <c r="E11674" t="n">
        <v>-0.1194937787974362</v>
      </c>
      <c r="F11674" t="n">
        <v>-11.22401493115</v>
      </c>
      <c r="G11674" t="n">
        <v>-10.80854347125656</v>
      </c>
    </row>
    <row r="11675">
      <c r="A11675" s="3" t="n">
        <v>45392.36038984953</v>
      </c>
      <c r="B11675" t="n">
        <v>-0.4141936694</v>
      </c>
      <c r="C11675" t="n">
        <v>-0.5698801129962719</v>
      </c>
      <c r="D11675" t="n">
        <v>0.2322410853</v>
      </c>
      <c r="E11675" t="n">
        <v>-0.1320177395017486</v>
      </c>
      <c r="F11675" t="n">
        <v>-11.2335960282</v>
      </c>
      <c r="G11675" t="n">
        <v>-10.76568799928872</v>
      </c>
    </row>
    <row r="11676">
      <c r="A11676" s="3" t="n">
        <v>45392.36039040509</v>
      </c>
      <c r="B11676" t="n">
        <v>-0.3447625874</v>
      </c>
      <c r="C11676" t="n">
        <v>-0.5219225542061786</v>
      </c>
      <c r="D11676" t="n">
        <v>0.0335191297</v>
      </c>
      <c r="E11676" t="n">
        <v>-0.2200677180480193</v>
      </c>
      <c r="F11676" t="n">
        <v>-10.67095909775</v>
      </c>
      <c r="G11676" t="n">
        <v>-10.73535529934036</v>
      </c>
    </row>
    <row r="11677">
      <c r="A11677" s="3" t="n">
        <v>45392.36039097222</v>
      </c>
      <c r="B11677" t="n">
        <v>-0.56502975305</v>
      </c>
      <c r="C11677" t="n">
        <v>-0.4278735118228449</v>
      </c>
      <c r="D11677" t="n">
        <v>-0.6608014969499999</v>
      </c>
      <c r="E11677" t="n">
        <v>-0.2390074680660846</v>
      </c>
      <c r="F11677" t="n">
        <v>-10.67335192035</v>
      </c>
      <c r="G11677" t="n">
        <v>-10.63633853724129</v>
      </c>
    </row>
    <row r="11678">
      <c r="A11678" s="3" t="n">
        <v>45392.36039153935</v>
      </c>
      <c r="B11678" t="n">
        <v>-0.8690947429499999</v>
      </c>
      <c r="C11678" t="n">
        <v>-0.456866792540211</v>
      </c>
      <c r="D11678" t="n">
        <v>-0.48602738065</v>
      </c>
      <c r="E11678" t="n">
        <v>-0.1737217644599072</v>
      </c>
      <c r="F11678" t="n">
        <v>-10.0795886828</v>
      </c>
      <c r="G11678" t="n">
        <v>-10.58455270460003</v>
      </c>
    </row>
    <row r="11679">
      <c r="A11679" s="3" t="n">
        <v>45392.36039266203</v>
      </c>
      <c r="B11679" t="n">
        <v>-0.138862164</v>
      </c>
      <c r="C11679" t="n">
        <v>-0.4294428044160851</v>
      </c>
      <c r="D11679" t="n">
        <v>0.1723812937</v>
      </c>
      <c r="E11679" t="n">
        <v>-0.1125727298451052</v>
      </c>
      <c r="F11679" t="n">
        <v>-10.5201230141</v>
      </c>
      <c r="G11679" t="n">
        <v>-10.42258456448464</v>
      </c>
    </row>
    <row r="11680">
      <c r="A11680" s="3" t="n">
        <v>45392.36039321759</v>
      </c>
      <c r="B11680" t="n">
        <v>0.1628100033</v>
      </c>
      <c r="C11680" t="n">
        <v>-0.3338874925958051</v>
      </c>
      <c r="D11680" t="n">
        <v>-0.26096476315</v>
      </c>
      <c r="E11680" t="n">
        <v>-0.1871283922421917</v>
      </c>
      <c r="F11680" t="n">
        <v>-10.6661636459</v>
      </c>
      <c r="G11680" t="n">
        <v>-10.40996528039921</v>
      </c>
    </row>
    <row r="11681">
      <c r="A11681" s="3" t="n">
        <v>45392.36039325232</v>
      </c>
      <c r="B11681" t="n">
        <v>-0.6943206266499999</v>
      </c>
      <c r="C11681" t="n">
        <v>-0.2542703415358981</v>
      </c>
      <c r="D11681" t="n">
        <v>0.28251977985</v>
      </c>
      <c r="E11681" t="n">
        <v>-0.1043177707588581</v>
      </c>
      <c r="F11681" t="n">
        <v>-10.27351518655</v>
      </c>
      <c r="G11681" t="n">
        <v>-10.56561615488733</v>
      </c>
    </row>
    <row r="11682">
      <c r="A11682" s="3" t="n">
        <v>45392.36039378472</v>
      </c>
      <c r="B11682" t="n">
        <v>-0.5746108501</v>
      </c>
      <c r="C11682" t="n">
        <v>-0.2144281399403269</v>
      </c>
      <c r="D11682" t="n">
        <v>-0.2298482627</v>
      </c>
      <c r="E11682" t="n">
        <v>-0.009698708272027998</v>
      </c>
      <c r="F11682" t="n">
        <v>-10.6901114852</v>
      </c>
      <c r="G11682" t="n">
        <v>-10.69459632455539</v>
      </c>
    </row>
    <row r="11683">
      <c r="A11683" s="3" t="n">
        <v>45392.36039547453</v>
      </c>
      <c r="B11683" t="n">
        <v>0.06703825939999999</v>
      </c>
      <c r="C11683" t="n">
        <v>-0.2180333753671335</v>
      </c>
      <c r="D11683" t="n">
        <v>-0.01436674225</v>
      </c>
      <c r="E11683" t="n">
        <v>-0.09889206448659701</v>
      </c>
      <c r="F11683" t="n">
        <v>-10.8553143111</v>
      </c>
      <c r="G11683" t="n">
        <v>-10.72790306827602</v>
      </c>
    </row>
    <row r="11684">
      <c r="A11684" s="3" t="n">
        <v>45392.36039553241</v>
      </c>
      <c r="B11684" t="n">
        <v>0.24900065015</v>
      </c>
      <c r="C11684" t="n">
        <v>-0.2549571499257583</v>
      </c>
      <c r="D11684" t="n">
        <v>-0.5171438811</v>
      </c>
      <c r="E11684" t="n">
        <v>-0.2122297816096743</v>
      </c>
      <c r="F11684" t="n">
        <v>-10.766721035</v>
      </c>
      <c r="G11684" t="n">
        <v>-10.71582084114887</v>
      </c>
    </row>
    <row r="11685">
      <c r="A11685" s="3" t="n">
        <v>45392.36039555556</v>
      </c>
      <c r="B11685" t="n">
        <v>-0.5482701882</v>
      </c>
      <c r="C11685" t="n">
        <v>-0.2173142896117722</v>
      </c>
      <c r="D11685" t="n">
        <v>0.0957717439</v>
      </c>
      <c r="E11685" t="n">
        <v>-0.2854346408324018</v>
      </c>
      <c r="F11685" t="n">
        <v>-11.08275994455</v>
      </c>
      <c r="G11685" t="n">
        <v>-10.76973361959257</v>
      </c>
    </row>
    <row r="11686">
      <c r="A11686" s="3" t="n">
        <v>45392.36039605324</v>
      </c>
      <c r="B11686" t="n">
        <v>-0.4764462836</v>
      </c>
      <c r="C11686" t="n">
        <v>-0.1354530158545458</v>
      </c>
      <c r="D11686" t="n">
        <v>-0.3016721673</v>
      </c>
      <c r="E11686" t="n">
        <v>-0.3209126088660849</v>
      </c>
      <c r="F11686" t="n">
        <v>-10.53927540155</v>
      </c>
      <c r="G11686" t="n">
        <v>-10.74565863673243</v>
      </c>
    </row>
    <row r="11687">
      <c r="A11687" s="3" t="n">
        <v>45392.36039662037</v>
      </c>
      <c r="B11687" t="n">
        <v>-0.15083608365</v>
      </c>
      <c r="C11687" t="n">
        <v>-0.1963960651006998</v>
      </c>
      <c r="D11687" t="n">
        <v>-0.52672497815</v>
      </c>
      <c r="E11687" t="n">
        <v>-0.2145963617057116</v>
      </c>
      <c r="F11687" t="n">
        <v>-10.2495771539</v>
      </c>
      <c r="G11687" t="n">
        <v>-10.66658791495364</v>
      </c>
    </row>
    <row r="11688">
      <c r="A11688" s="3" t="n">
        <v>45392.36039773148</v>
      </c>
      <c r="B11688" t="n">
        <v>0.03591195229999999</v>
      </c>
      <c r="C11688" t="n">
        <v>-0.3181764392194648</v>
      </c>
      <c r="D11688" t="n">
        <v>-0.1652028259</v>
      </c>
      <c r="E11688" t="n">
        <v>-0.05346039242156189</v>
      </c>
      <c r="F11688" t="n">
        <v>-11.0253027822</v>
      </c>
      <c r="G11688" t="n">
        <v>-10.73615962751495</v>
      </c>
    </row>
    <row r="11689">
      <c r="A11689" s="3" t="n">
        <v>45392.36039778935</v>
      </c>
      <c r="B11689" t="n">
        <v>-0.32800302255</v>
      </c>
      <c r="C11689" t="n">
        <v>-0.4082459476046632</v>
      </c>
      <c r="D11689" t="n">
        <v>-0.15562172885</v>
      </c>
      <c r="E11689" t="n">
        <v>0.0613602319093242</v>
      </c>
      <c r="F11689" t="n">
        <v>-10.7858832291</v>
      </c>
      <c r="G11689" t="n">
        <v>-10.70994217737136</v>
      </c>
    </row>
    <row r="11690">
      <c r="A11690" s="3" t="n">
        <v>45392.36039831019</v>
      </c>
      <c r="B11690" t="n">
        <v>-0.5339034459499999</v>
      </c>
      <c r="C11690" t="n">
        <v>-0.3905543852554789</v>
      </c>
      <c r="D11690" t="n">
        <v>0.50038431625</v>
      </c>
      <c r="E11690" t="n">
        <v>0.0848663376321681</v>
      </c>
      <c r="F11690" t="n">
        <v>-10.36450128525</v>
      </c>
      <c r="G11690" t="n">
        <v>-10.67239866367952</v>
      </c>
    </row>
    <row r="11691">
      <c r="A11691" s="3" t="n">
        <v>45392.36039887732</v>
      </c>
      <c r="B11691" t="n">
        <v>-0.5506630108</v>
      </c>
      <c r="C11691" t="n">
        <v>-0.5185751033762253</v>
      </c>
      <c r="D11691" t="n">
        <v>0.3423697648</v>
      </c>
      <c r="E11691" t="n">
        <v>0.1650531430463875</v>
      </c>
      <c r="F11691" t="n">
        <v>-10.98698820065</v>
      </c>
      <c r="G11691" t="n">
        <v>-10.63212661535528</v>
      </c>
    </row>
    <row r="11692">
      <c r="A11692" s="3" t="n">
        <v>45392.36039943287</v>
      </c>
      <c r="B11692" t="n">
        <v>-0.6344608350500001</v>
      </c>
      <c r="C11692" t="n">
        <v>-0.5526691450750598</v>
      </c>
      <c r="D11692" t="n">
        <v>0.3423697648</v>
      </c>
      <c r="E11692" t="n">
        <v>0.1030110860798372</v>
      </c>
      <c r="F11692" t="n">
        <v>-11.0588219119</v>
      </c>
      <c r="G11692" t="n">
        <v>-10.68735460500586</v>
      </c>
    </row>
    <row r="11693">
      <c r="A11693" s="3" t="n">
        <v>45392.3604</v>
      </c>
      <c r="B11693" t="n">
        <v>-0.6799538843999999</v>
      </c>
      <c r="C11693" t="n">
        <v>-0.5582220863447568</v>
      </c>
      <c r="D11693" t="n">
        <v>-0.4764462836</v>
      </c>
      <c r="E11693" t="n">
        <v>-0.1276569348384619</v>
      </c>
      <c r="F11693" t="n">
        <v>-10.0412839079</v>
      </c>
      <c r="G11693" t="n">
        <v>-10.5998851389928</v>
      </c>
    </row>
    <row r="11694">
      <c r="A11694" s="3" t="n">
        <v>45392.36040057871</v>
      </c>
      <c r="B11694" t="n">
        <v>-0.3663176041</v>
      </c>
      <c r="C11694" t="n">
        <v>-0.4431499865904441</v>
      </c>
      <c r="D11694" t="n">
        <v>-0.21548152045</v>
      </c>
      <c r="E11694" t="n">
        <v>-0.2663700331865975</v>
      </c>
      <c r="F11694" t="n">
        <v>-10.5632134342</v>
      </c>
      <c r="G11694" t="n">
        <v>-10.7024667898118</v>
      </c>
    </row>
    <row r="11695">
      <c r="A11695" s="3" t="n">
        <v>45392.36040168982</v>
      </c>
      <c r="B11695" t="n">
        <v>-0.5410917204</v>
      </c>
      <c r="C11695" t="n">
        <v>-0.4305992576177168</v>
      </c>
      <c r="D11695" t="n">
        <v>-0.4501056217</v>
      </c>
      <c r="E11695" t="n">
        <v>-0.4871552825559454</v>
      </c>
      <c r="F11695" t="n">
        <v>-10.56800888605</v>
      </c>
      <c r="G11695" t="n">
        <v>-10.78402062852043</v>
      </c>
    </row>
    <row r="11696">
      <c r="A11696" s="3" t="n">
        <v>45392.36040171296</v>
      </c>
      <c r="B11696" t="n">
        <v>0.0598597916</v>
      </c>
      <c r="C11696" t="n">
        <v>-0.3570596921728447</v>
      </c>
      <c r="D11696" t="n">
        <v>-0.7733229990499999</v>
      </c>
      <c r="E11696" t="n">
        <v>-0.5470219319531484</v>
      </c>
      <c r="F11696" t="n">
        <v>-11.42034406415</v>
      </c>
      <c r="G11696" t="n">
        <v>-10.75685348776087</v>
      </c>
    </row>
    <row r="11697">
      <c r="A11697" s="3" t="n">
        <v>45392.36040225694</v>
      </c>
      <c r="B11697" t="n">
        <v>-0.4668651865499999</v>
      </c>
      <c r="C11697" t="n">
        <v>-0.268261825122961</v>
      </c>
      <c r="D11697" t="n">
        <v>-0.5961560601499999</v>
      </c>
      <c r="E11697" t="n">
        <v>-0.364236171211656</v>
      </c>
      <c r="F11697" t="n">
        <v>-10.6206804032</v>
      </c>
      <c r="G11697" t="n">
        <v>-10.84495249955714</v>
      </c>
    </row>
    <row r="11698">
      <c r="A11698" s="3" t="n">
        <v>45392.36040282407</v>
      </c>
      <c r="B11698" t="n">
        <v>-0.2705458602</v>
      </c>
      <c r="C11698" t="n">
        <v>-0.309130478944523</v>
      </c>
      <c r="D11698" t="n">
        <v>0.0766095498</v>
      </c>
      <c r="E11698" t="n">
        <v>-0.1486516237883453</v>
      </c>
      <c r="F11698" t="n">
        <v>-11.22640775375</v>
      </c>
      <c r="G11698" t="n">
        <v>-11.07422120981553</v>
      </c>
    </row>
    <row r="11699">
      <c r="A11699" s="3" t="n">
        <v>45392.36040339121</v>
      </c>
      <c r="B11699" t="n">
        <v>-0.6919278040499999</v>
      </c>
      <c r="C11699" t="n">
        <v>-0.3798241499875302</v>
      </c>
      <c r="D11699" t="n">
        <v>-0.35673650705</v>
      </c>
      <c r="E11699" t="n">
        <v>-0.04646587360186484</v>
      </c>
      <c r="F11699" t="n">
        <v>-10.77151648685</v>
      </c>
      <c r="G11699" t="n">
        <v>-11.03783360070155</v>
      </c>
    </row>
    <row r="11700">
      <c r="A11700" s="3" t="n">
        <v>45392.36040394676</v>
      </c>
      <c r="B11700" t="n">
        <v>-0.0023928226</v>
      </c>
      <c r="C11700" t="n">
        <v>-0.4736514112093253</v>
      </c>
      <c r="D11700" t="n">
        <v>0.3375841196</v>
      </c>
      <c r="E11700" t="n">
        <v>-0.03348061173904433</v>
      </c>
      <c r="F11700" t="n">
        <v>-10.8265808266</v>
      </c>
      <c r="G11700" t="n">
        <v>-10.92294453555457</v>
      </c>
    </row>
    <row r="11701">
      <c r="A11701" s="3" t="n">
        <v>45392.36040506944</v>
      </c>
      <c r="B11701" t="n">
        <v>-0.4549010735499999</v>
      </c>
      <c r="C11701" t="n">
        <v>-0.4935488068881132</v>
      </c>
      <c r="D11701" t="n">
        <v>0.7086873688999999</v>
      </c>
      <c r="E11701" t="n">
        <v>-0.01144733226212116</v>
      </c>
      <c r="F11701" t="n">
        <v>-11.1737362366</v>
      </c>
      <c r="G11701" t="n">
        <v>-10.85522657701448</v>
      </c>
    </row>
    <row r="11702">
      <c r="A11702" s="3" t="n">
        <v>45392.36040510417</v>
      </c>
      <c r="B11702" t="n">
        <v>-0.9121949697</v>
      </c>
      <c r="C11702" t="n">
        <v>-0.4555995630544302</v>
      </c>
      <c r="D11702" t="n">
        <v>-0.4405343312999999</v>
      </c>
      <c r="E11702" t="n">
        <v>-0.08287643347715637</v>
      </c>
      <c r="F11702" t="n">
        <v>-11.15219102655</v>
      </c>
      <c r="G11702" t="n">
        <v>-10.86105885922358</v>
      </c>
    </row>
    <row r="11703">
      <c r="A11703" s="3" t="n">
        <v>45392.36040564815</v>
      </c>
      <c r="B11703" t="n">
        <v>-0.4357486861</v>
      </c>
      <c r="C11703" t="n">
        <v>-0.4785923169379966</v>
      </c>
      <c r="D11703" t="n">
        <v>-0.4692678157999999</v>
      </c>
      <c r="E11703" t="n">
        <v>-0.1796208873324014</v>
      </c>
      <c r="F11703" t="n">
        <v>-10.30224867105</v>
      </c>
      <c r="G11703" t="n">
        <v>-10.8072030462153</v>
      </c>
    </row>
    <row r="11704">
      <c r="A11704" s="3" t="n">
        <v>45392.36040621528</v>
      </c>
      <c r="B11704" t="n">
        <v>-0.5075725906999999</v>
      </c>
      <c r="C11704" t="n">
        <v>-0.4568931264814697</v>
      </c>
      <c r="D11704" t="n">
        <v>-0.6440419320999999</v>
      </c>
      <c r="E11704" t="n">
        <v>-0.1085382648913756</v>
      </c>
      <c r="F11704" t="n">
        <v>-10.56800888605</v>
      </c>
      <c r="G11704" t="n">
        <v>-10.84975078596332</v>
      </c>
    </row>
    <row r="11705">
      <c r="A11705" s="3" t="n">
        <v>45392.36040677084</v>
      </c>
      <c r="B11705" t="n">
        <v>0.02154521005</v>
      </c>
      <c r="C11705" t="n">
        <v>-0.4382187503558287</v>
      </c>
      <c r="D11705" t="n">
        <v>0.15083608365</v>
      </c>
      <c r="E11705" t="n">
        <v>-0.1617632062756415</v>
      </c>
      <c r="F11705" t="n">
        <v>-11.2000768985</v>
      </c>
      <c r="G11705" t="n">
        <v>-10.78851189134583</v>
      </c>
    </row>
    <row r="11706">
      <c r="A11706" s="3" t="n">
        <v>45392.36040733796</v>
      </c>
      <c r="B11706" t="n">
        <v>-0.6608014969499999</v>
      </c>
      <c r="C11706" t="n">
        <v>-0.4233990277412599</v>
      </c>
      <c r="D11706" t="n">
        <v>0.0335191297</v>
      </c>
      <c r="E11706" t="n">
        <v>-0.04829217357494188</v>
      </c>
      <c r="F11706" t="n">
        <v>-10.61349212875</v>
      </c>
      <c r="G11706" t="n">
        <v>-10.71557005150516</v>
      </c>
    </row>
    <row r="11707">
      <c r="A11707" s="3" t="n">
        <v>45392.36040790509</v>
      </c>
      <c r="B11707" t="n">
        <v>-0.4668651865499999</v>
      </c>
      <c r="C11707" t="n">
        <v>-0.3994729276583927</v>
      </c>
      <c r="D11707" t="n">
        <v>0.2418123757</v>
      </c>
      <c r="E11707" t="n">
        <v>0.1276454823171332</v>
      </c>
      <c r="F11707" t="n">
        <v>-10.95346907095</v>
      </c>
      <c r="G11707" t="n">
        <v>-10.71275170258872</v>
      </c>
    </row>
    <row r="11708">
      <c r="A11708" s="3" t="n">
        <v>45392.36040846065</v>
      </c>
      <c r="B11708" t="n">
        <v>-0.34715541</v>
      </c>
      <c r="C11708" t="n">
        <v>-0.4423275995498847</v>
      </c>
      <c r="D11708" t="n">
        <v>0.4453199764999999</v>
      </c>
      <c r="E11708" t="n">
        <v>0.1838176077679492</v>
      </c>
      <c r="F11708" t="n">
        <v>-10.6565923555</v>
      </c>
      <c r="G11708" t="n">
        <v>-10.66764707887229</v>
      </c>
    </row>
    <row r="11709">
      <c r="A11709" s="3" t="n">
        <v>45392.36041015046</v>
      </c>
      <c r="B11709" t="n">
        <v>-0.3136362803</v>
      </c>
      <c r="C11709" t="n">
        <v>-0.3969210041632878</v>
      </c>
      <c r="D11709" t="n">
        <v>-0.1077358569</v>
      </c>
      <c r="E11709" t="n">
        <v>0.1387743613364806</v>
      </c>
      <c r="F11709" t="n">
        <v>-10.36689410785</v>
      </c>
      <c r="G11709" t="n">
        <v>-10.49598409371063</v>
      </c>
    </row>
    <row r="11710">
      <c r="A11710" s="3" t="n">
        <v>45392.36041018519</v>
      </c>
      <c r="B11710" t="n">
        <v>-0.9097923404499999</v>
      </c>
      <c r="C11710" t="n">
        <v>-0.4581436458013999</v>
      </c>
      <c r="D11710" t="n">
        <v>0.25857194055</v>
      </c>
      <c r="E11710" t="n">
        <v>0.07190880412937083</v>
      </c>
      <c r="F11710" t="n">
        <v>-10.50336344925</v>
      </c>
      <c r="G11710" t="n">
        <v>-10.43898647235119</v>
      </c>
    </row>
    <row r="11711">
      <c r="A11711" s="3" t="n">
        <v>45392.36041020833</v>
      </c>
      <c r="B11711" t="n">
        <v>-0.18196239075</v>
      </c>
      <c r="C11711" t="n">
        <v>-0.4699254556924255</v>
      </c>
      <c r="D11711" t="n">
        <v>-0.265760215</v>
      </c>
      <c r="E11711" t="n">
        <v>0.06727153880151532</v>
      </c>
      <c r="F11711" t="n">
        <v>-10.419565625</v>
      </c>
      <c r="G11711" t="n">
        <v>-10.53716539450667</v>
      </c>
    </row>
    <row r="11712">
      <c r="A11712" s="3" t="n">
        <v>45392.36041071759</v>
      </c>
      <c r="B11712" t="n">
        <v>-0.2801171506</v>
      </c>
      <c r="C11712" t="n">
        <v>-0.5200481810747101</v>
      </c>
      <c r="D11712" t="n">
        <v>0.0622526142</v>
      </c>
      <c r="E11712" t="n">
        <v>0.03657654142692315</v>
      </c>
      <c r="F11712" t="n">
        <v>-10.16817215225</v>
      </c>
      <c r="G11712" t="n">
        <v>-10.54218703936774</v>
      </c>
    </row>
    <row r="11713">
      <c r="A11713" s="3" t="n">
        <v>45392.36041128472</v>
      </c>
      <c r="B11713" t="n">
        <v>-0.3758888945</v>
      </c>
      <c r="C11713" t="n">
        <v>-0.4962504589554793</v>
      </c>
      <c r="D11713" t="n">
        <v>-0.0335191297</v>
      </c>
      <c r="E11713" t="n">
        <v>0.037056678668415</v>
      </c>
      <c r="F11713" t="n">
        <v>-10.74996147015</v>
      </c>
      <c r="G11713" t="n">
        <v>-10.59493081484094</v>
      </c>
    </row>
    <row r="11714">
      <c r="A11714" s="3" t="n">
        <v>45392.36041241898</v>
      </c>
      <c r="B11714" t="n">
        <v>-0.9528925672</v>
      </c>
      <c r="C11714" t="n">
        <v>-0.4866065216237776</v>
      </c>
      <c r="D11714" t="n">
        <v>0.4668651865499999</v>
      </c>
      <c r="E11714" t="n">
        <v>0.110412340851632</v>
      </c>
      <c r="F11714" t="n">
        <v>-11.2096481889</v>
      </c>
      <c r="G11714" t="n">
        <v>-10.72680161460795</v>
      </c>
    </row>
    <row r="11715">
      <c r="A11715" s="3" t="n">
        <v>45392.36041297454</v>
      </c>
      <c r="B11715" t="n">
        <v>-0.60333452795</v>
      </c>
      <c r="C11715" t="n">
        <v>-0.3509575785031478</v>
      </c>
      <c r="D11715" t="n">
        <v>0.11253130875</v>
      </c>
      <c r="E11715" t="n">
        <v>0.3051308744599076</v>
      </c>
      <c r="F11715" t="n">
        <v>-10.766721035</v>
      </c>
      <c r="G11715" t="n">
        <v>-10.76371457670632</v>
      </c>
    </row>
    <row r="11716">
      <c r="A11716" s="3" t="n">
        <v>45392.36041354167</v>
      </c>
      <c r="B11716" t="n">
        <v>-0.1436478092</v>
      </c>
      <c r="C11716" t="n">
        <v>-0.405316045187064</v>
      </c>
      <c r="D11716" t="n">
        <v>0.18914085855</v>
      </c>
      <c r="E11716" t="n">
        <v>0.3837877053181829</v>
      </c>
      <c r="F11716" t="n">
        <v>-10.44111083505</v>
      </c>
      <c r="G11716" t="n">
        <v>-10.77792393251052</v>
      </c>
    </row>
    <row r="11717">
      <c r="A11717" s="3" t="n">
        <v>45392.3604141088</v>
      </c>
      <c r="B11717" t="n">
        <v>-0.1436478092</v>
      </c>
      <c r="C11717" t="n">
        <v>-0.3922637826455722</v>
      </c>
      <c r="D11717" t="n">
        <v>0.3327984744</v>
      </c>
      <c r="E11717" t="n">
        <v>0.3730221523946398</v>
      </c>
      <c r="F11717" t="n">
        <v>-10.67335192035</v>
      </c>
      <c r="G11717" t="n">
        <v>-10.69763762045889</v>
      </c>
    </row>
    <row r="11718">
      <c r="A11718" s="3" t="n">
        <v>45392.36041467592</v>
      </c>
      <c r="B11718" t="n">
        <v>-0.45250825095</v>
      </c>
      <c r="C11718" t="n">
        <v>-0.3459816751494181</v>
      </c>
      <c r="D11718" t="n">
        <v>0.5746108501</v>
      </c>
      <c r="E11718" t="n">
        <v>0.3556545523853157</v>
      </c>
      <c r="F11718" t="n">
        <v>-11.01093603995</v>
      </c>
      <c r="G11718" t="n">
        <v>-10.64893978532008</v>
      </c>
    </row>
    <row r="11719">
      <c r="A11719" s="3" t="n">
        <v>45392.36041523148</v>
      </c>
      <c r="B11719" t="n">
        <v>-0.07901217904999999</v>
      </c>
      <c r="C11719" t="n">
        <v>-0.4276522335664347</v>
      </c>
      <c r="D11719" t="n">
        <v>0.9026138726499999</v>
      </c>
      <c r="E11719" t="n">
        <v>0.2199497182174831</v>
      </c>
      <c r="F11719" t="n">
        <v>-10.3836536727</v>
      </c>
      <c r="G11719" t="n">
        <v>-10.61503090414572</v>
      </c>
    </row>
    <row r="11720">
      <c r="A11720" s="3" t="n">
        <v>45392.36041579861</v>
      </c>
      <c r="B11720" t="n">
        <v>-0.9145877922999999</v>
      </c>
      <c r="C11720" t="n">
        <v>-0.5577266790748268</v>
      </c>
      <c r="D11720" t="n">
        <v>-0.5746108501</v>
      </c>
      <c r="E11720" t="n">
        <v>0.199316389461539</v>
      </c>
      <c r="F11720" t="n">
        <v>-10.51293473965</v>
      </c>
      <c r="G11720" t="n">
        <v>-10.69392892373162</v>
      </c>
    </row>
    <row r="11721">
      <c r="A11721" s="3" t="n">
        <v>45392.36041636574</v>
      </c>
      <c r="B11721" t="n">
        <v>-0.6344608350500001</v>
      </c>
      <c r="C11721" t="n">
        <v>-0.6198646080462722</v>
      </c>
      <c r="D11721" t="n">
        <v>0.1292908736</v>
      </c>
      <c r="E11721" t="n">
        <v>0.08859240744568789</v>
      </c>
      <c r="F11721" t="n">
        <v>-10.57279453125</v>
      </c>
      <c r="G11721" t="n">
        <v>-10.70576031549642</v>
      </c>
    </row>
    <row r="11722">
      <c r="A11722" s="3" t="n">
        <v>45392.3604169213</v>
      </c>
      <c r="B11722" t="n">
        <v>-0.6344608350500001</v>
      </c>
      <c r="C11722" t="n">
        <v>-0.6289837181580438</v>
      </c>
      <c r="D11722" t="n">
        <v>-0.0646454368</v>
      </c>
      <c r="E11722" t="n">
        <v>-0.03778122780221457</v>
      </c>
      <c r="F11722" t="n">
        <v>-11.21205081815</v>
      </c>
      <c r="G11722" t="n">
        <v>-10.70516272704817</v>
      </c>
    </row>
    <row r="11723">
      <c r="A11723" s="3" t="n">
        <v>45392.36041748842</v>
      </c>
      <c r="B11723" t="n">
        <v>-1.07738798895</v>
      </c>
      <c r="C11723" t="n">
        <v>-0.6620435126014005</v>
      </c>
      <c r="D11723" t="n">
        <v>-0.2442051983</v>
      </c>
      <c r="E11723" t="n">
        <v>-0.208032032504546</v>
      </c>
      <c r="F11723" t="n">
        <v>-10.5536421438</v>
      </c>
      <c r="G11723" t="n">
        <v>-10.6890784266294</v>
      </c>
    </row>
    <row r="11724">
      <c r="A11724" s="3" t="n">
        <v>45392.36041804398</v>
      </c>
      <c r="B11724" t="n">
        <v>-0.1987219556</v>
      </c>
      <c r="C11724" t="n">
        <v>-0.6628079969742442</v>
      </c>
      <c r="D11724" t="n">
        <v>0.14844326105</v>
      </c>
      <c r="E11724" t="n">
        <v>-0.2545985557100241</v>
      </c>
      <c r="F11724" t="n">
        <v>-10.70447822745</v>
      </c>
      <c r="G11724" t="n">
        <v>-10.69750521925423</v>
      </c>
    </row>
    <row r="11725">
      <c r="A11725" s="3" t="n">
        <v>45392.36041862269</v>
      </c>
      <c r="B11725" t="n">
        <v>-0.3375841196</v>
      </c>
      <c r="C11725" t="n">
        <v>-0.6365996448416101</v>
      </c>
      <c r="D11725" t="n">
        <v>-0.33039584515</v>
      </c>
      <c r="E11725" t="n">
        <v>-0.1765829060308863</v>
      </c>
      <c r="F11725" t="n">
        <v>-10.51054191705</v>
      </c>
      <c r="G11725" t="n">
        <v>-10.6375606652808</v>
      </c>
    </row>
    <row r="11726">
      <c r="A11726" s="3" t="n">
        <v>45392.36041918981</v>
      </c>
      <c r="B11726" t="n">
        <v>-0.7852969187</v>
      </c>
      <c r="C11726" t="n">
        <v>-0.5983817353728454</v>
      </c>
      <c r="D11726" t="n">
        <v>-0.2705458602</v>
      </c>
      <c r="E11726" t="n">
        <v>-0.1487185101703967</v>
      </c>
      <c r="F11726" t="n">
        <v>-10.77869495465</v>
      </c>
      <c r="G11726" t="n">
        <v>-10.60283586625457</v>
      </c>
    </row>
    <row r="11727">
      <c r="A11727" s="3" t="n">
        <v>45392.36041974537</v>
      </c>
      <c r="B11727" t="n">
        <v>-0.87627321075</v>
      </c>
      <c r="C11727" t="n">
        <v>-0.5661800113748268</v>
      </c>
      <c r="D11727" t="n">
        <v>-0.35195086185</v>
      </c>
      <c r="E11727" t="n">
        <v>-0.03448415892237774</v>
      </c>
      <c r="F11727" t="n">
        <v>-10.4219584476</v>
      </c>
      <c r="G11727" t="n">
        <v>-10.55648104324875</v>
      </c>
    </row>
    <row r="11728">
      <c r="A11728" s="3" t="n">
        <v>45392.36042030092</v>
      </c>
      <c r="B11728" t="n">
        <v>-0.4453199764999999</v>
      </c>
      <c r="C11728" t="n">
        <v>-0.509711926256062</v>
      </c>
      <c r="D11728" t="n">
        <v>0.21548152045</v>
      </c>
      <c r="E11728" t="n">
        <v>0.08626802566177183</v>
      </c>
      <c r="F11728" t="n">
        <v>-10.47462996475</v>
      </c>
      <c r="G11728" t="n">
        <v>-10.64819770308476</v>
      </c>
    </row>
    <row r="11729">
      <c r="A11729" s="3" t="n">
        <v>45392.36042087963</v>
      </c>
      <c r="B11729" t="n">
        <v>-0.7230443045</v>
      </c>
      <c r="C11729" t="n">
        <v>-0.5572441644636379</v>
      </c>
      <c r="D11729" t="n">
        <v>0.15322890625</v>
      </c>
      <c r="E11729" t="n">
        <v>0.1454590677378792</v>
      </c>
      <c r="F11729" t="n">
        <v>-10.80742843915</v>
      </c>
      <c r="G11729" t="n">
        <v>-10.7022042961942</v>
      </c>
    </row>
    <row r="11730">
      <c r="A11730" s="3" t="n">
        <v>45392.36042144676</v>
      </c>
      <c r="B11730" t="n">
        <v>-0.0335191297</v>
      </c>
      <c r="C11730" t="n">
        <v>-0.5181280435765748</v>
      </c>
      <c r="D11730" t="n">
        <v>0.6895251748</v>
      </c>
      <c r="E11730" t="n">
        <v>0.2196466264404435</v>
      </c>
      <c r="F11730" t="n">
        <v>-10.8888334408</v>
      </c>
      <c r="G11730" t="n">
        <v>-10.84623120442357</v>
      </c>
    </row>
    <row r="11731">
      <c r="A11731" s="3" t="n">
        <v>45392.36042200231</v>
      </c>
      <c r="B11731" t="n">
        <v>-0.6105228023999999</v>
      </c>
      <c r="C11731" t="n">
        <v>-0.436949417812239</v>
      </c>
      <c r="D11731" t="n">
        <v>0.12449542175</v>
      </c>
      <c r="E11731" t="n">
        <v>0.2638475982194646</v>
      </c>
      <c r="F11731" t="n">
        <v>-10.7930616969</v>
      </c>
      <c r="G11731" t="n">
        <v>-10.78875872632649</v>
      </c>
    </row>
    <row r="11732">
      <c r="A11732" s="3" t="n">
        <v>45392.36042256944</v>
      </c>
      <c r="B11732" t="n">
        <v>-0.39504128195</v>
      </c>
      <c r="C11732" t="n">
        <v>-0.4642127277479033</v>
      </c>
      <c r="D11732" t="n">
        <v>0.1316836962</v>
      </c>
      <c r="E11732" t="n">
        <v>0.1760045422741264</v>
      </c>
      <c r="F11732" t="n">
        <v>-10.9343166835</v>
      </c>
      <c r="G11732" t="n">
        <v>-10.86024991346553</v>
      </c>
    </row>
    <row r="11733">
      <c r="A11733" s="3" t="n">
        <v>45392.36042313658</v>
      </c>
      <c r="B11733" t="n">
        <v>-0.5578512852499999</v>
      </c>
      <c r="C11733" t="n">
        <v>-0.4503616689882297</v>
      </c>
      <c r="D11733" t="n">
        <v>-0.09336911464999999</v>
      </c>
      <c r="E11733" t="n">
        <v>0.07631807055955733</v>
      </c>
      <c r="F11733" t="n">
        <v>-10.963050168</v>
      </c>
      <c r="G11733" t="n">
        <v>-10.84742004928733</v>
      </c>
    </row>
    <row r="11734">
      <c r="A11734" s="3" t="n">
        <v>45392.36042369213</v>
      </c>
      <c r="B11734" t="n">
        <v>-0.5817893178999999</v>
      </c>
      <c r="C11734" t="n">
        <v>-0.4457747856104907</v>
      </c>
      <c r="D11734" t="n">
        <v>-0.1029502117</v>
      </c>
      <c r="E11734" t="n">
        <v>-0.07096085082202819</v>
      </c>
      <c r="F11734" t="n">
        <v>-10.8960119086</v>
      </c>
      <c r="G11734" t="n">
        <v>-10.83098330381099</v>
      </c>
    </row>
    <row r="11735">
      <c r="A11735" s="3" t="n">
        <v>45392.36042425926</v>
      </c>
      <c r="B11735" t="n">
        <v>-0.38786281415</v>
      </c>
      <c r="C11735" t="n">
        <v>-0.5407947777811204</v>
      </c>
      <c r="D11735" t="n">
        <v>0.09336911464999999</v>
      </c>
      <c r="E11735" t="n">
        <v>-0.1740334970614224</v>
      </c>
      <c r="F11735" t="n">
        <v>-10.1490197648</v>
      </c>
      <c r="G11735" t="n">
        <v>-10.7955890237625</v>
      </c>
    </row>
    <row r="11736">
      <c r="A11736" s="3" t="n">
        <v>45392.36042538194</v>
      </c>
      <c r="B11736" t="n">
        <v>-0.5434845429999999</v>
      </c>
      <c r="C11736" t="n">
        <v>-0.4034543818397447</v>
      </c>
      <c r="D11736" t="n">
        <v>-0.46207954135</v>
      </c>
      <c r="E11736" t="n">
        <v>-0.1663764693132872</v>
      </c>
      <c r="F11736" t="n">
        <v>-11.24796277045</v>
      </c>
      <c r="G11736" t="n">
        <v>-10.79375394580901</v>
      </c>
    </row>
    <row r="11737">
      <c r="A11737" s="3" t="n">
        <v>45392.36042541666</v>
      </c>
      <c r="B11737" t="n">
        <v>-0.07901217904999999</v>
      </c>
      <c r="C11737" t="n">
        <v>-0.3561564517032644</v>
      </c>
      <c r="D11737" t="n">
        <v>0.01675956485</v>
      </c>
      <c r="E11737" t="n">
        <v>-0.2272025473984855</v>
      </c>
      <c r="F11737" t="n">
        <v>-10.754756922</v>
      </c>
      <c r="G11737" t="n">
        <v>-10.77189956340178</v>
      </c>
    </row>
    <row r="11738">
      <c r="A11738" s="3" t="n">
        <v>45392.36042596065</v>
      </c>
      <c r="B11738" t="n">
        <v>-0.6655871421499999</v>
      </c>
      <c r="C11738" t="n">
        <v>-0.3354067689881128</v>
      </c>
      <c r="D11738" t="n">
        <v>-0.5506630108</v>
      </c>
      <c r="E11738" t="n">
        <v>-0.2553526390904436</v>
      </c>
      <c r="F11738" t="n">
        <v>-10.88643081155</v>
      </c>
      <c r="G11738" t="n">
        <v>-10.77281505646903</v>
      </c>
    </row>
    <row r="11739">
      <c r="A11739" s="3" t="n">
        <v>45392.36042651621</v>
      </c>
      <c r="B11739" t="n">
        <v>-0.42616758905</v>
      </c>
      <c r="C11739" t="n">
        <v>-0.411981801208859</v>
      </c>
      <c r="D11739" t="n">
        <v>0.01197391965</v>
      </c>
      <c r="E11739" t="n">
        <v>-0.2702139199560614</v>
      </c>
      <c r="F11739" t="n">
        <v>-10.6182875806</v>
      </c>
      <c r="G11739" t="n">
        <v>-10.79217592095399</v>
      </c>
    </row>
    <row r="11740">
      <c r="A11740" s="3" t="n">
        <v>45392.36042708333</v>
      </c>
      <c r="B11740" t="n">
        <v>0.11731695395</v>
      </c>
      <c r="C11740" t="n">
        <v>-0.4873736348188825</v>
      </c>
      <c r="D11740" t="n">
        <v>-0.32800302255</v>
      </c>
      <c r="E11740" t="n">
        <v>-0.3589548444298379</v>
      </c>
      <c r="F11740" t="n">
        <v>-10.87207387595</v>
      </c>
      <c r="G11740" t="n">
        <v>-10.84443464443103</v>
      </c>
    </row>
    <row r="11741">
      <c r="A11741" s="3" t="n">
        <v>45392.36042765046</v>
      </c>
      <c r="B11741" t="n">
        <v>-0.6775610618</v>
      </c>
      <c r="C11741" t="n">
        <v>-0.4870058282955725</v>
      </c>
      <c r="D11741" t="n">
        <v>-0.4285604116499999</v>
      </c>
      <c r="E11741" t="n">
        <v>-0.2765696806849658</v>
      </c>
      <c r="F11741" t="n">
        <v>-10.74278300235</v>
      </c>
      <c r="G11741" t="n">
        <v>-10.73242589982789</v>
      </c>
    </row>
    <row r="11742">
      <c r="A11742" s="3" t="n">
        <v>45392.36042821759</v>
      </c>
      <c r="B11742" t="n">
        <v>-0.8140304032</v>
      </c>
      <c r="C11742" t="n">
        <v>-0.5223718770789059</v>
      </c>
      <c r="D11742" t="n">
        <v>-0.2011147782</v>
      </c>
      <c r="E11742" t="n">
        <v>-0.1916738088061777</v>
      </c>
      <c r="F11742" t="n">
        <v>-10.77151648685</v>
      </c>
      <c r="G11742" t="n">
        <v>-10.80887842893127</v>
      </c>
    </row>
    <row r="11743">
      <c r="A11743" s="3" t="n">
        <v>45392.36042878472</v>
      </c>
      <c r="B11743" t="n">
        <v>-0.7374110467499999</v>
      </c>
      <c r="C11743" t="n">
        <v>-0.3844905152348495</v>
      </c>
      <c r="D11743" t="n">
        <v>-0.15801455145</v>
      </c>
      <c r="E11743" t="n">
        <v>-0.02009570031456878</v>
      </c>
      <c r="F11743" t="n">
        <v>-10.7930616969</v>
      </c>
      <c r="G11743" t="n">
        <v>-10.7902327869759</v>
      </c>
    </row>
    <row r="11744">
      <c r="A11744" s="3" t="n">
        <v>45392.36042934028</v>
      </c>
      <c r="B11744" t="n">
        <v>-0.2322410853</v>
      </c>
      <c r="C11744" t="n">
        <v>-0.4185885344560617</v>
      </c>
      <c r="D11744" t="n">
        <v>-0.3136362803</v>
      </c>
      <c r="E11744" t="n">
        <v>-0.006009601985431254</v>
      </c>
      <c r="F11744" t="n">
        <v>-10.8696712467</v>
      </c>
      <c r="G11744" t="n">
        <v>-10.80346390086844</v>
      </c>
    </row>
    <row r="11745">
      <c r="A11745" s="3" t="n">
        <v>45392.36042991898</v>
      </c>
      <c r="B11745" t="n">
        <v>-0.11731695395</v>
      </c>
      <c r="C11745" t="n">
        <v>-0.4036144428264579</v>
      </c>
      <c r="D11745" t="n">
        <v>0.5937632375499999</v>
      </c>
      <c r="E11745" t="n">
        <v>-0.01804837353764577</v>
      </c>
      <c r="F11745" t="n">
        <v>-10.7188449697</v>
      </c>
      <c r="G11745" t="n">
        <v>-10.74121460127042</v>
      </c>
    </row>
    <row r="11746">
      <c r="A11746" s="3" t="n">
        <v>45392.36043047454</v>
      </c>
      <c r="B11746" t="n">
        <v>-0.33039584515</v>
      </c>
      <c r="C11746" t="n">
        <v>-0.3845546813573437</v>
      </c>
      <c r="D11746" t="n">
        <v>0.2801171506</v>
      </c>
      <c r="E11746" t="n">
        <v>-0.06452581395745945</v>
      </c>
      <c r="F11746" t="n">
        <v>-10.91516429605</v>
      </c>
      <c r="G11746" t="n">
        <v>-10.74595372774607</v>
      </c>
    </row>
    <row r="11747">
      <c r="A11747" s="3" t="n">
        <v>45392.36043103009</v>
      </c>
      <c r="B11747" t="n">
        <v>-0.1436478092</v>
      </c>
      <c r="C11747" t="n">
        <v>-0.4479765271210968</v>
      </c>
      <c r="D11747" t="n">
        <v>-0.15562172885</v>
      </c>
      <c r="E11747" t="n">
        <v>-0.04527739448729619</v>
      </c>
      <c r="F11747" t="n">
        <v>-10.5201230141</v>
      </c>
      <c r="G11747" t="n">
        <v>-10.75234423464747</v>
      </c>
    </row>
    <row r="11748">
      <c r="A11748" s="3" t="n">
        <v>45392.36043159722</v>
      </c>
      <c r="B11748" t="n">
        <v>-0.9433114701499999</v>
      </c>
      <c r="C11748" t="n">
        <v>-0.5469146760048966</v>
      </c>
      <c r="D11748" t="n">
        <v>-0.5793964953</v>
      </c>
      <c r="E11748" t="n">
        <v>-0.0400051885757577</v>
      </c>
      <c r="F11748" t="n">
        <v>-10.7571497446</v>
      </c>
      <c r="G11748" t="n">
        <v>-10.75068149313768</v>
      </c>
    </row>
    <row r="11749">
      <c r="A11749" s="3" t="n">
        <v>45392.36043273148</v>
      </c>
      <c r="B11749" t="n">
        <v>-0.5578512852499999</v>
      </c>
      <c r="C11749" t="n">
        <v>-0.630298723631004</v>
      </c>
      <c r="D11749" t="n">
        <v>-0.48842020325</v>
      </c>
      <c r="E11749" t="n">
        <v>-0.08829679066759932</v>
      </c>
      <c r="F11749" t="n">
        <v>-10.66856627515</v>
      </c>
      <c r="G11749" t="n">
        <v>-10.79559665877672</v>
      </c>
    </row>
    <row r="11750">
      <c r="A11750" s="3" t="n">
        <v>45392.3604327662</v>
      </c>
      <c r="B11750" t="n">
        <v>-1.0558427789</v>
      </c>
      <c r="C11750" t="n">
        <v>-0.6606604092022162</v>
      </c>
      <c r="D11750" t="n">
        <v>0.14844326105</v>
      </c>
      <c r="E11750" t="n">
        <v>-0.1818258520076928</v>
      </c>
      <c r="F11750" t="n">
        <v>-10.97502408765</v>
      </c>
      <c r="G11750" t="n">
        <v>-10.78431178773033</v>
      </c>
    </row>
    <row r="11751">
      <c r="A11751" s="3" t="n">
        <v>45392.36043328704</v>
      </c>
      <c r="B11751" t="n">
        <v>-0.4692678157999999</v>
      </c>
      <c r="C11751" t="n">
        <v>-0.5759379710146868</v>
      </c>
      <c r="D11751" t="n">
        <v>0.39743410455</v>
      </c>
      <c r="E11751" t="n">
        <v>-0.2295089160350822</v>
      </c>
      <c r="F11751" t="n">
        <v>-10.8624927789</v>
      </c>
      <c r="G11751" t="n">
        <v>-10.8057770815836</v>
      </c>
    </row>
    <row r="11752">
      <c r="A11752" s="3" t="n">
        <v>45392.36043385417</v>
      </c>
      <c r="B11752" t="n">
        <v>-0.3447625874</v>
      </c>
      <c r="C11752" t="n">
        <v>-0.5144364227643371</v>
      </c>
      <c r="D11752" t="n">
        <v>-0.28251977985</v>
      </c>
      <c r="E11752" t="n">
        <v>-0.1448699143801868</v>
      </c>
      <c r="F11752" t="n">
        <v>-10.77869495465</v>
      </c>
      <c r="G11752" t="n">
        <v>-10.88702293661984</v>
      </c>
    </row>
    <row r="11753">
      <c r="A11753" s="3" t="n">
        <v>45392.36043554398</v>
      </c>
      <c r="B11753" t="n">
        <v>-0.2322410853</v>
      </c>
      <c r="C11753" t="n">
        <v>-0.3991133733510501</v>
      </c>
      <c r="D11753" t="n">
        <v>-0.4165864919999999</v>
      </c>
      <c r="E11753" t="n">
        <v>-0.1274231525318185</v>
      </c>
      <c r="F11753" t="n">
        <v>-10.87446669855</v>
      </c>
      <c r="G11753" t="n">
        <v>-10.75733879120959</v>
      </c>
    </row>
    <row r="11754">
      <c r="A11754" s="3" t="n">
        <v>45392.36043556713</v>
      </c>
      <c r="B11754" t="n">
        <v>-0.38786281415</v>
      </c>
      <c r="C11754" t="n">
        <v>-0.2969321721700474</v>
      </c>
      <c r="D11754" t="n">
        <v>-0.3423697648</v>
      </c>
      <c r="E11754" t="n">
        <v>-0.3096498656453388</v>
      </c>
      <c r="F11754" t="n">
        <v>-10.46266585175</v>
      </c>
      <c r="G11754" t="n">
        <v>-10.63407365827777</v>
      </c>
    </row>
    <row r="11755">
      <c r="A11755" s="3" t="n">
        <v>45392.36043611111</v>
      </c>
      <c r="B11755" t="n">
        <v>-0.12449542175</v>
      </c>
      <c r="C11755" t="n">
        <v>-0.1213620942080422</v>
      </c>
      <c r="D11755" t="n">
        <v>-0.6392562868999999</v>
      </c>
      <c r="E11755" t="n">
        <v>-0.4552723089719126</v>
      </c>
      <c r="F11755" t="n">
        <v>-10.91037865085</v>
      </c>
      <c r="G11755" t="n">
        <v>-10.55538333850982</v>
      </c>
    </row>
    <row r="11756">
      <c r="A11756" s="3" t="n">
        <v>45392.36043723379</v>
      </c>
      <c r="B11756" t="n">
        <v>-0.4429271538999999</v>
      </c>
      <c r="C11756" t="n">
        <v>-0.1957161830860145</v>
      </c>
      <c r="D11756" t="n">
        <v>0.0646454368</v>
      </c>
      <c r="E11756" t="n">
        <v>-0.6106427224137547</v>
      </c>
      <c r="F11756" t="n">
        <v>-10.51293473965</v>
      </c>
      <c r="G11756" t="n">
        <v>-10.53981824191728</v>
      </c>
    </row>
    <row r="11757">
      <c r="A11757" s="3" t="n">
        <v>45392.36043726851</v>
      </c>
      <c r="B11757" t="n">
        <v>-0.1628100033</v>
      </c>
      <c r="C11757" t="n">
        <v>-0.174804953528089</v>
      </c>
      <c r="D11757" t="n">
        <v>-0.73980386935</v>
      </c>
      <c r="E11757" t="n">
        <v>-0.5122626153476704</v>
      </c>
      <c r="F11757" t="n">
        <v>-9.89044782425</v>
      </c>
      <c r="G11757" t="n">
        <v>-10.45733745762008</v>
      </c>
    </row>
    <row r="11758">
      <c r="A11758" s="3" t="n">
        <v>45392.3604378125</v>
      </c>
      <c r="B11758" t="n">
        <v>0.265760215</v>
      </c>
      <c r="C11758" t="n">
        <v>-0.186121667612821</v>
      </c>
      <c r="D11758" t="n">
        <v>-0.90022105005</v>
      </c>
      <c r="E11758" t="n">
        <v>-0.4568671811487193</v>
      </c>
      <c r="F11758" t="n">
        <v>-10.63265432285</v>
      </c>
      <c r="G11758" t="n">
        <v>-10.43795965437602</v>
      </c>
    </row>
    <row r="11759">
      <c r="A11759" s="3" t="n">
        <v>45392.36043836806</v>
      </c>
      <c r="B11759" t="n">
        <v>-0.1747741163</v>
      </c>
      <c r="C11759" t="n">
        <v>-0.1986063559984854</v>
      </c>
      <c r="D11759" t="n">
        <v>-0.15562172885</v>
      </c>
      <c r="E11759" t="n">
        <v>-0.3004128471403272</v>
      </c>
      <c r="F11759" t="n">
        <v>-10.88164516635</v>
      </c>
      <c r="G11759" t="n">
        <v>-10.65741691417637</v>
      </c>
    </row>
    <row r="11760">
      <c r="A11760" s="3" t="n">
        <v>45392.36043893518</v>
      </c>
      <c r="B11760" t="n">
        <v>-0.75896606345</v>
      </c>
      <c r="C11760" t="n">
        <v>-0.2176316684663176</v>
      </c>
      <c r="D11760" t="n">
        <v>-0.5530558334</v>
      </c>
      <c r="E11760" t="n">
        <v>-0.1259930960811192</v>
      </c>
      <c r="F11760" t="n">
        <v>-10.5608206116</v>
      </c>
      <c r="G11760" t="n">
        <v>-10.66209393186868</v>
      </c>
    </row>
    <row r="11761">
      <c r="A11761" s="3" t="n">
        <v>45392.36043950231</v>
      </c>
      <c r="B11761" t="n">
        <v>0.0287334845</v>
      </c>
      <c r="C11761" t="n">
        <v>-0.1816518696926578</v>
      </c>
      <c r="D11761" t="n">
        <v>0.53151062335</v>
      </c>
      <c r="E11761" t="n">
        <v>-0.1040273659066436</v>
      </c>
      <c r="F11761" t="n">
        <v>-10.4219584476</v>
      </c>
      <c r="G11761" t="n">
        <v>-10.78552694367602</v>
      </c>
    </row>
    <row r="11762">
      <c r="A11762" s="3" t="n">
        <v>45392.36044005787</v>
      </c>
      <c r="B11762" t="n">
        <v>-0.4141936694</v>
      </c>
      <c r="C11762" t="n">
        <v>-0.3230378173599077</v>
      </c>
      <c r="D11762" t="n">
        <v>0.01915238745</v>
      </c>
      <c r="E11762" t="n">
        <v>0.00898494873916092</v>
      </c>
      <c r="F11762" t="n">
        <v>-11.18331733365</v>
      </c>
      <c r="G11762" t="n">
        <v>-10.81478774706227</v>
      </c>
    </row>
    <row r="11763">
      <c r="A11763" s="3" t="n">
        <v>45392.36044061343</v>
      </c>
      <c r="B11763" t="n">
        <v>-0.3016721673</v>
      </c>
      <c r="C11763" t="n">
        <v>-0.4706145500146867</v>
      </c>
      <c r="D11763" t="n">
        <v>0.39743410455</v>
      </c>
      <c r="E11763" t="n">
        <v>0.08635799996107255</v>
      </c>
      <c r="F11763" t="n">
        <v>-11.3700653696</v>
      </c>
      <c r="G11763" t="n">
        <v>-10.68655578592835</v>
      </c>
    </row>
    <row r="11764">
      <c r="A11764" s="3" t="n">
        <v>45392.36044118056</v>
      </c>
      <c r="B11764" t="n">
        <v>-0.2394195531</v>
      </c>
      <c r="C11764" t="n">
        <v>-0.5068787416383463</v>
      </c>
      <c r="D11764" t="n">
        <v>-0.2106860686</v>
      </c>
      <c r="E11764" t="n">
        <v>0.02892998324918427</v>
      </c>
      <c r="F11764" t="n">
        <v>-9.909600211699999</v>
      </c>
      <c r="G11764" t="n">
        <v>-10.64401936154572</v>
      </c>
    </row>
    <row r="11765">
      <c r="A11765" s="3" t="n">
        <v>45392.36044175926</v>
      </c>
      <c r="B11765" t="n">
        <v>-0.5219393329499999</v>
      </c>
      <c r="C11765" t="n">
        <v>-0.5732969875932417</v>
      </c>
      <c r="D11765" t="n">
        <v>-0.4932058484499999</v>
      </c>
      <c r="E11765" t="n">
        <v>0.07483308315326367</v>
      </c>
      <c r="F11765" t="n">
        <v>-10.754756922</v>
      </c>
      <c r="G11765" t="n">
        <v>-10.69087105481821</v>
      </c>
    </row>
    <row r="11766">
      <c r="A11766" s="3" t="n">
        <v>45392.36044231481</v>
      </c>
      <c r="B11766" t="n">
        <v>-1.11090711865</v>
      </c>
      <c r="C11766" t="n">
        <v>-0.5593459421503512</v>
      </c>
      <c r="D11766" t="n">
        <v>0.04069759749999999</v>
      </c>
      <c r="E11766" t="n">
        <v>-0.04001462947657353</v>
      </c>
      <c r="F11766" t="n">
        <v>-10.3788680275</v>
      </c>
      <c r="G11766" t="n">
        <v>-10.65864068808721</v>
      </c>
    </row>
    <row r="11767">
      <c r="A11767" s="3" t="n">
        <v>45392.36044288195</v>
      </c>
      <c r="B11767" t="n">
        <v>-0.62488954465</v>
      </c>
      <c r="C11767" t="n">
        <v>-0.488240300370048</v>
      </c>
      <c r="D11767" t="n">
        <v>0.3758888945</v>
      </c>
      <c r="E11767" t="n">
        <v>-0.04413264525955723</v>
      </c>
      <c r="F11767" t="n">
        <v>-10.6613780007</v>
      </c>
      <c r="G11767" t="n">
        <v>-10.58406280642718</v>
      </c>
    </row>
    <row r="11768">
      <c r="A11768" s="3" t="n">
        <v>45392.36044344908</v>
      </c>
      <c r="B11768" t="n">
        <v>-0.35912932965</v>
      </c>
      <c r="C11768" t="n">
        <v>-0.4306394900279732</v>
      </c>
      <c r="D11768" t="n">
        <v>-0.09097629205</v>
      </c>
      <c r="E11768" t="n">
        <v>-0.03849032403298377</v>
      </c>
      <c r="F11768" t="n">
        <v>-10.91277147345</v>
      </c>
      <c r="G11768" t="n">
        <v>-10.65620674156332</v>
      </c>
    </row>
    <row r="11769">
      <c r="A11769" s="3" t="n">
        <v>45392.36044400463</v>
      </c>
      <c r="B11769" t="n">
        <v>-0.2298482627</v>
      </c>
      <c r="C11769" t="n">
        <v>-0.3776550744509334</v>
      </c>
      <c r="D11769" t="n">
        <v>0.1292908736</v>
      </c>
      <c r="E11769" t="n">
        <v>-0.05667301895850832</v>
      </c>
      <c r="F11769" t="n">
        <v>-10.8648856015</v>
      </c>
      <c r="G11769" t="n">
        <v>-10.72077756552975</v>
      </c>
    </row>
    <row r="11770">
      <c r="A11770" s="3" t="n">
        <v>45392.36044457176</v>
      </c>
      <c r="B11770" t="n">
        <v>0.3782817171</v>
      </c>
      <c r="C11770" t="n">
        <v>-0.2367493783217955</v>
      </c>
      <c r="D11770" t="n">
        <v>-0.39504128195</v>
      </c>
      <c r="E11770" t="n">
        <v>-0.06228610310967379</v>
      </c>
      <c r="F11770" t="n">
        <v>-10.5225158367</v>
      </c>
      <c r="G11770" t="n">
        <v>-10.67554966147893</v>
      </c>
    </row>
    <row r="11771">
      <c r="A11771" s="3" t="n">
        <v>45392.36044513889</v>
      </c>
      <c r="B11771" t="n">
        <v>-0.59137041495</v>
      </c>
      <c r="C11771" t="n">
        <v>-0.1621388764064107</v>
      </c>
      <c r="D11771" t="n">
        <v>-0.25617911795</v>
      </c>
      <c r="E11771" t="n">
        <v>-0.2577565484625881</v>
      </c>
      <c r="F11771" t="n">
        <v>-10.70447822745</v>
      </c>
      <c r="G11771" t="n">
        <v>-10.69193047018942</v>
      </c>
    </row>
    <row r="11772">
      <c r="A11772" s="3" t="n">
        <v>45392.36044570602</v>
      </c>
      <c r="B11772" t="n">
        <v>-0.2370267305</v>
      </c>
      <c r="C11772" t="n">
        <v>-0.1673454303393944</v>
      </c>
      <c r="D11772" t="n">
        <v>-0.08379782425</v>
      </c>
      <c r="E11772" t="n">
        <v>-0.358849622961423</v>
      </c>
      <c r="F11772" t="n">
        <v>-10.6565923555</v>
      </c>
      <c r="G11772" t="n">
        <v>-10.6587026597146</v>
      </c>
    </row>
    <row r="11773">
      <c r="A11773" s="3" t="n">
        <v>45392.3604468287</v>
      </c>
      <c r="B11773" t="n">
        <v>-0.3327984744</v>
      </c>
      <c r="C11773" t="n">
        <v>-0.09027400789778578</v>
      </c>
      <c r="D11773" t="n">
        <v>-0.6536132225</v>
      </c>
      <c r="E11773" t="n">
        <v>-0.3680312304650361</v>
      </c>
      <c r="F11773" t="n">
        <v>-10.280703461</v>
      </c>
      <c r="G11773" t="n">
        <v>-10.68697045406588</v>
      </c>
    </row>
    <row r="11774">
      <c r="A11774" s="3" t="n">
        <v>45392.36044685185</v>
      </c>
      <c r="B11774" t="n">
        <v>0.02393803265</v>
      </c>
      <c r="C11774" t="n">
        <v>-0.1092983831333336</v>
      </c>
      <c r="D11774" t="n">
        <v>-0.0383047749</v>
      </c>
      <c r="E11774" t="n">
        <v>-0.286800874050467</v>
      </c>
      <c r="F11774" t="n">
        <v>-11.1306458165</v>
      </c>
      <c r="G11774" t="n">
        <v>-10.72727546553534</v>
      </c>
    </row>
    <row r="11775">
      <c r="A11775" s="3" t="n">
        <v>45392.36044796296</v>
      </c>
      <c r="B11775" t="n">
        <v>-0.22265998825</v>
      </c>
      <c r="C11775" t="n">
        <v>-0.132503957323427</v>
      </c>
      <c r="D11775" t="n">
        <v>-0.7110801915</v>
      </c>
      <c r="E11775" t="n">
        <v>-0.2227822627741265</v>
      </c>
      <c r="F11775" t="n">
        <v>-10.68532584</v>
      </c>
      <c r="G11775" t="n">
        <v>-10.80476544219956</v>
      </c>
    </row>
    <row r="11776">
      <c r="A11776" s="3" t="n">
        <v>45392.36044799769</v>
      </c>
      <c r="B11776" t="n">
        <v>0.2106860686</v>
      </c>
      <c r="C11776" t="n">
        <v>-0.1245788125639863</v>
      </c>
      <c r="D11776" t="n">
        <v>0.0335191297</v>
      </c>
      <c r="E11776" t="n">
        <v>-0.1554156977627044</v>
      </c>
      <c r="F11776" t="n">
        <v>-10.8984047312</v>
      </c>
      <c r="G11776" t="n">
        <v>-10.80181830385166</v>
      </c>
    </row>
    <row r="11777">
      <c r="A11777" s="3" t="n">
        <v>45392.36044853009</v>
      </c>
      <c r="B11777" t="n">
        <v>0.05745716234999999</v>
      </c>
      <c r="C11777" t="n">
        <v>-0.2886852367065276</v>
      </c>
      <c r="D11777" t="n">
        <v>0.01436674225</v>
      </c>
      <c r="E11777" t="n">
        <v>-0.1139334539660843</v>
      </c>
      <c r="F11777" t="n">
        <v>-10.9271382157</v>
      </c>
      <c r="G11777" t="n">
        <v>-10.78930588710598</v>
      </c>
    </row>
    <row r="11778">
      <c r="A11778" s="3" t="n">
        <v>45392.36044908565</v>
      </c>
      <c r="B11778" t="n">
        <v>-0.7685373538499999</v>
      </c>
      <c r="C11778" t="n">
        <v>-0.3492927796541967</v>
      </c>
      <c r="D11778" t="n">
        <v>0.31603890955</v>
      </c>
      <c r="E11778" t="n">
        <v>-0.03218537958135206</v>
      </c>
      <c r="F11778" t="n">
        <v>-10.61349212875</v>
      </c>
      <c r="G11778" t="n">
        <v>-10.80830209965434</v>
      </c>
    </row>
    <row r="11779">
      <c r="A11779" s="3" t="n">
        <v>45392.36045020833</v>
      </c>
      <c r="B11779" t="n">
        <v>-0.5051797681</v>
      </c>
      <c r="C11779" t="n">
        <v>-0.4287523613937074</v>
      </c>
      <c r="D11779" t="n">
        <v>-0.4022295564</v>
      </c>
      <c r="E11779" t="n">
        <v>-0.01122383665128208</v>
      </c>
      <c r="F11779" t="n">
        <v>-10.77630213205</v>
      </c>
      <c r="G11779" t="n">
        <v>-10.71412369635644</v>
      </c>
    </row>
    <row r="11780">
      <c r="A11780" s="3" t="n">
        <v>45392.36045024305</v>
      </c>
      <c r="B11780" t="n">
        <v>-0.8331827906499999</v>
      </c>
      <c r="C11780" t="n">
        <v>-0.4993116653301878</v>
      </c>
      <c r="D11780" t="n">
        <v>0.1747741163</v>
      </c>
      <c r="E11780" t="n">
        <v>0.1184375408722614</v>
      </c>
      <c r="F11780" t="n">
        <v>-10.5536421438</v>
      </c>
      <c r="G11780" t="n">
        <v>-10.69031026988161</v>
      </c>
    </row>
    <row r="11781">
      <c r="A11781" s="3" t="n">
        <v>45392.36045078704</v>
      </c>
      <c r="B11781" t="n">
        <v>-0.5075725906999999</v>
      </c>
      <c r="C11781" t="n">
        <v>-0.6162474400523328</v>
      </c>
      <c r="D11781" t="n">
        <v>-0.1699884711</v>
      </c>
      <c r="E11781" t="n">
        <v>0.06434163638391627</v>
      </c>
      <c r="F11781" t="n">
        <v>-10.6613780007</v>
      </c>
      <c r="G11781" t="n">
        <v>-10.62376364596308</v>
      </c>
    </row>
    <row r="11782">
      <c r="A11782" s="3" t="n">
        <v>45392.36045189814</v>
      </c>
      <c r="B11782" t="n">
        <v>-0.0766095498</v>
      </c>
      <c r="C11782" t="n">
        <v>-0.5750655906325191</v>
      </c>
      <c r="D11782" t="n">
        <v>0.11970977655</v>
      </c>
      <c r="E11782" t="n">
        <v>0.002002979688344987</v>
      </c>
      <c r="F11782" t="n">
        <v>-10.85291168185</v>
      </c>
      <c r="G11782" t="n">
        <v>-10.58884381118441</v>
      </c>
    </row>
    <row r="11783">
      <c r="A11783" s="3" t="n">
        <v>45392.36045193287</v>
      </c>
      <c r="B11783" t="n">
        <v>-0.5482701882</v>
      </c>
      <c r="C11783" t="n">
        <v>-0.5541202549631716</v>
      </c>
      <c r="D11783" t="n">
        <v>0.25617911795</v>
      </c>
      <c r="E11783" t="n">
        <v>-0.04705923307517498</v>
      </c>
      <c r="F11783" t="n">
        <v>-10.50336344925</v>
      </c>
      <c r="G11783" t="n">
        <v>-10.68250888550236</v>
      </c>
    </row>
    <row r="11784">
      <c r="A11784" s="3" t="n">
        <v>45392.36045248843</v>
      </c>
      <c r="B11784" t="n">
        <v>-0.7924851931499999</v>
      </c>
      <c r="C11784" t="n">
        <v>-0.5423222149520994</v>
      </c>
      <c r="D11784" t="n">
        <v>0.09816456649999999</v>
      </c>
      <c r="E11784" t="n">
        <v>-0.02152020194953384</v>
      </c>
      <c r="F11784" t="n">
        <v>-10.4842110618</v>
      </c>
      <c r="G11784" t="n">
        <v>-10.64396644221063</v>
      </c>
    </row>
    <row r="11785">
      <c r="A11785" s="3" t="n">
        <v>45392.36045361111</v>
      </c>
      <c r="B11785" t="n">
        <v>-0.6153084475999999</v>
      </c>
      <c r="C11785" t="n">
        <v>-0.4305152496019825</v>
      </c>
      <c r="D11785" t="n">
        <v>-0.404622379</v>
      </c>
      <c r="E11785" t="n">
        <v>-0.1311797395428908</v>
      </c>
      <c r="F11785" t="n">
        <v>-10.71644234045</v>
      </c>
      <c r="G11785" t="n">
        <v>-10.714888866509</v>
      </c>
    </row>
    <row r="11786">
      <c r="A11786" s="3" t="n">
        <v>45392.36045364584</v>
      </c>
      <c r="B11786" t="n">
        <v>-0.3112434577</v>
      </c>
      <c r="C11786" t="n">
        <v>-0.4657306097214465</v>
      </c>
      <c r="D11786" t="n">
        <v>-0.404622379</v>
      </c>
      <c r="E11786" t="n">
        <v>-0.141070260402681</v>
      </c>
      <c r="F11786" t="n">
        <v>-10.7906688743</v>
      </c>
      <c r="G11786" t="n">
        <v>-10.69906262499898</v>
      </c>
    </row>
    <row r="11787">
      <c r="A11787" s="3" t="n">
        <v>45392.36045416666</v>
      </c>
      <c r="B11787" t="n">
        <v>-0.612915625</v>
      </c>
      <c r="C11787" t="n">
        <v>-0.3492014337954555</v>
      </c>
      <c r="D11787" t="n">
        <v>-0.0263406619</v>
      </c>
      <c r="E11787" t="n">
        <v>-0.1395244443351985</v>
      </c>
      <c r="F11787" t="n">
        <v>-11.04684799225</v>
      </c>
      <c r="G11787" t="n">
        <v>-10.75083663936973</v>
      </c>
    </row>
    <row r="11788">
      <c r="A11788" s="3" t="n">
        <v>45392.3604547338</v>
      </c>
      <c r="B11788" t="n">
        <v>0.15801455145</v>
      </c>
      <c r="C11788" t="n">
        <v>-0.1803173880756415</v>
      </c>
      <c r="D11788" t="n">
        <v>-0.1029502117</v>
      </c>
      <c r="E11788" t="n">
        <v>-0.2655299301699308</v>
      </c>
      <c r="F11788" t="n">
        <v>-10.3573130108</v>
      </c>
      <c r="G11788" t="n">
        <v>-10.77711112352672</v>
      </c>
    </row>
    <row r="11789">
      <c r="A11789" s="3" t="n">
        <v>45392.36045530093</v>
      </c>
      <c r="B11789" t="n">
        <v>0.01197391965</v>
      </c>
      <c r="C11789" t="n">
        <v>-0.003005635358041936</v>
      </c>
      <c r="D11789" t="n">
        <v>-0.21308869785</v>
      </c>
      <c r="E11789" t="n">
        <v>-0.2145376818209797</v>
      </c>
      <c r="F11789" t="n">
        <v>-11.0588219119</v>
      </c>
      <c r="G11789" t="n">
        <v>-10.82284677888243</v>
      </c>
    </row>
    <row r="11790">
      <c r="A11790" s="3" t="n">
        <v>45392.36045586805</v>
      </c>
      <c r="B11790" t="n">
        <v>-0.3830673623</v>
      </c>
      <c r="C11790" t="n">
        <v>-0.07503294222307713</v>
      </c>
      <c r="D11790" t="n">
        <v>0.0383047749</v>
      </c>
      <c r="E11790" t="n">
        <v>-0.09038448701072288</v>
      </c>
      <c r="F11790" t="n">
        <v>-10.5536421438</v>
      </c>
      <c r="G11790" t="n">
        <v>-10.74293439965294</v>
      </c>
    </row>
    <row r="11791">
      <c r="A11791" s="3" t="n">
        <v>45392.36045642361</v>
      </c>
      <c r="B11791" t="n">
        <v>0.4357486861</v>
      </c>
      <c r="C11791" t="n">
        <v>-0.09143471293368322</v>
      </c>
      <c r="D11791" t="n">
        <v>-0.07182390459999999</v>
      </c>
      <c r="E11791" t="n">
        <v>-0.003890405493822843</v>
      </c>
      <c r="F11791" t="n">
        <v>-10.95107624835</v>
      </c>
      <c r="G11791" t="n">
        <v>-10.65561006748802</v>
      </c>
    </row>
    <row r="11792">
      <c r="A11792" s="3" t="n">
        <v>45392.36045755787</v>
      </c>
      <c r="B11792" t="n">
        <v>-0.25617911795</v>
      </c>
      <c r="C11792" t="n">
        <v>-0.1255672040155015</v>
      </c>
      <c r="D11792" t="n">
        <v>-0.6775610618</v>
      </c>
      <c r="E11792" t="n">
        <v>0.04624336094195819</v>
      </c>
      <c r="F11792" t="n">
        <v>-10.50097062665</v>
      </c>
      <c r="G11792" t="n">
        <v>-10.71969647951938</v>
      </c>
    </row>
    <row r="11793">
      <c r="A11793" s="3" t="n">
        <v>45392.36045811343</v>
      </c>
      <c r="B11793" t="n">
        <v>-0.12688824435</v>
      </c>
      <c r="C11793" t="n">
        <v>-0.1707555157171333</v>
      </c>
      <c r="D11793" t="n">
        <v>0.6655871421499999</v>
      </c>
      <c r="E11793" t="n">
        <v>0.1180364740325178</v>
      </c>
      <c r="F11793" t="n">
        <v>-10.893619086</v>
      </c>
      <c r="G11793" t="n">
        <v>-10.74937636289269</v>
      </c>
    </row>
    <row r="11794">
      <c r="A11794" s="3" t="n">
        <v>45392.36045866898</v>
      </c>
      <c r="B11794" t="n">
        <v>-0.8858543077999999</v>
      </c>
      <c r="C11794" t="n">
        <v>-0.1574788889104899</v>
      </c>
      <c r="D11794" t="n">
        <v>0.335191297</v>
      </c>
      <c r="E11794" t="n">
        <v>0.1681030797743595</v>
      </c>
      <c r="F11794" t="n">
        <v>-10.26394389615</v>
      </c>
      <c r="G11794" t="n">
        <v>-10.64062027150283</v>
      </c>
    </row>
    <row r="11795">
      <c r="A11795" s="3" t="n">
        <v>45392.36045924768</v>
      </c>
      <c r="B11795" t="n">
        <v>0.21548152045</v>
      </c>
      <c r="C11795" t="n">
        <v>-0.1748584672055948</v>
      </c>
      <c r="D11795" t="n">
        <v>0.17956956815</v>
      </c>
      <c r="E11795" t="n">
        <v>0.05438091454009339</v>
      </c>
      <c r="F11795" t="n">
        <v>-10.76912366425</v>
      </c>
      <c r="G11795" t="n">
        <v>-10.56425099605749</v>
      </c>
    </row>
    <row r="11796">
      <c r="A11796" s="3" t="n">
        <v>45392.36045981482</v>
      </c>
      <c r="B11796" t="n">
        <v>-0.22265998825</v>
      </c>
      <c r="C11796" t="n">
        <v>-0.3673318951656187</v>
      </c>
      <c r="D11796" t="n">
        <v>-0.0287334845</v>
      </c>
      <c r="E11796" t="n">
        <v>0.04061774988123556</v>
      </c>
      <c r="F11796" t="n">
        <v>-11.1641649462</v>
      </c>
      <c r="G11796" t="n">
        <v>-10.53604009856366</v>
      </c>
    </row>
    <row r="11797">
      <c r="A11797" s="3" t="n">
        <v>45392.36046037037</v>
      </c>
      <c r="B11797" t="n">
        <v>0.0263406619</v>
      </c>
      <c r="C11797" t="n">
        <v>-0.3505109758899776</v>
      </c>
      <c r="D11797" t="n">
        <v>-0.1723812937</v>
      </c>
      <c r="E11797" t="n">
        <v>-0.06975547866701647</v>
      </c>
      <c r="F11797" t="n">
        <v>-10.10113389285</v>
      </c>
      <c r="G11797" t="n">
        <v>-10.6348597447118</v>
      </c>
    </row>
    <row r="11798">
      <c r="A11798" s="3" t="n">
        <v>45392.3604609375</v>
      </c>
      <c r="B11798" t="n">
        <v>-0.5841821404999999</v>
      </c>
      <c r="C11798" t="n">
        <v>-0.4252055315397448</v>
      </c>
      <c r="D11798" t="n">
        <v>-0.335191297</v>
      </c>
      <c r="E11798" t="n">
        <v>-0.3555922150087423</v>
      </c>
      <c r="F11798" t="n">
        <v>-10.3932249631</v>
      </c>
      <c r="G11798" t="n">
        <v>-10.70416322596518</v>
      </c>
    </row>
    <row r="11799">
      <c r="A11799" s="3" t="n">
        <v>45392.36046150463</v>
      </c>
      <c r="B11799" t="n">
        <v>-0.7134730141</v>
      </c>
      <c r="C11799" t="n">
        <v>-0.4538687921963882</v>
      </c>
      <c r="D11799" t="n">
        <v>-0.7158658366999999</v>
      </c>
      <c r="E11799" t="n">
        <v>-0.4184771866888123</v>
      </c>
      <c r="F11799" t="n">
        <v>-10.5536421438</v>
      </c>
      <c r="G11799" t="n">
        <v>-10.75297844373278</v>
      </c>
    </row>
    <row r="11800">
      <c r="A11800" s="3" t="n">
        <v>45392.36046207176</v>
      </c>
      <c r="B11800" t="n">
        <v>-0.87627321075</v>
      </c>
      <c r="C11800" t="n">
        <v>-0.5272410502488361</v>
      </c>
      <c r="D11800" t="n">
        <v>-0.01675956485</v>
      </c>
      <c r="E11800" t="n">
        <v>-0.4452094516684161</v>
      </c>
      <c r="F11800" t="n">
        <v>-11.3317605947</v>
      </c>
      <c r="G11800" t="n">
        <v>-10.78669745536192</v>
      </c>
    </row>
    <row r="11801">
      <c r="A11801" s="3" t="n">
        <v>45392.36046262732</v>
      </c>
      <c r="B11801" t="n">
        <v>-0.1723812937</v>
      </c>
      <c r="C11801" t="n">
        <v>-0.5029592362250597</v>
      </c>
      <c r="D11801" t="n">
        <v>-0.7014990944499999</v>
      </c>
      <c r="E11801" t="n">
        <v>-0.3590228052001176</v>
      </c>
      <c r="F11801" t="n">
        <v>-11.05641928265</v>
      </c>
      <c r="G11801" t="n">
        <v>-10.80816217773208</v>
      </c>
    </row>
    <row r="11802">
      <c r="A11802" s="3" t="n">
        <v>45392.36046319445</v>
      </c>
      <c r="B11802" t="n">
        <v>-0.56742257565</v>
      </c>
      <c r="C11802" t="n">
        <v>-0.5114151287693487</v>
      </c>
      <c r="D11802" t="n">
        <v>-0.4141936694</v>
      </c>
      <c r="E11802" t="n">
        <v>-0.314889519879488</v>
      </c>
      <c r="F11802" t="n">
        <v>-10.7906688743</v>
      </c>
      <c r="G11802" t="n">
        <v>-10.9108743781505</v>
      </c>
    </row>
    <row r="11803">
      <c r="A11803" s="3" t="n">
        <v>45392.36046376157</v>
      </c>
      <c r="B11803" t="n">
        <v>-0.2705458602</v>
      </c>
      <c r="C11803" t="n">
        <v>-0.4503553826741271</v>
      </c>
      <c r="D11803" t="n">
        <v>-0.0742167272</v>
      </c>
      <c r="E11803" t="n">
        <v>-0.289708465767833</v>
      </c>
      <c r="F11803" t="n">
        <v>-10.4937823522</v>
      </c>
      <c r="G11803" t="n">
        <v>-10.85827527933896</v>
      </c>
    </row>
    <row r="11804">
      <c r="A11804" s="3" t="n">
        <v>45392.36046489584</v>
      </c>
      <c r="B11804" t="n">
        <v>-0.1364693414</v>
      </c>
      <c r="C11804" t="n">
        <v>-0.3745276903332179</v>
      </c>
      <c r="D11804" t="n">
        <v>-0.1292908736</v>
      </c>
      <c r="E11804" t="n">
        <v>-0.2273374402694645</v>
      </c>
      <c r="F11804" t="n">
        <v>-11.08036712195</v>
      </c>
      <c r="G11804" t="n">
        <v>-10.75765132388744</v>
      </c>
    </row>
    <row r="11805">
      <c r="A11805" s="3" t="n">
        <v>45392.36046494213</v>
      </c>
      <c r="B11805" t="n">
        <v>-0.7613588860499999</v>
      </c>
      <c r="C11805" t="n">
        <v>-0.4224844261876468</v>
      </c>
      <c r="D11805" t="n">
        <v>0</v>
      </c>
      <c r="E11805" t="n">
        <v>-0.2355145404981359</v>
      </c>
      <c r="F11805" t="n">
        <v>-10.46266585175</v>
      </c>
      <c r="G11805" t="n">
        <v>-10.66579590795469</v>
      </c>
    </row>
    <row r="11806">
      <c r="A11806" s="3" t="n">
        <v>45392.36046545139</v>
      </c>
      <c r="B11806" t="n">
        <v>-0.52911780075</v>
      </c>
      <c r="C11806" t="n">
        <v>-0.4231594620256421</v>
      </c>
      <c r="D11806" t="n">
        <v>-0.5578512852499999</v>
      </c>
      <c r="E11806" t="n">
        <v>-0.1593638459089748</v>
      </c>
      <c r="F11806" t="n">
        <v>-10.7188449697</v>
      </c>
      <c r="G11806" t="n">
        <v>-10.68411847908383</v>
      </c>
    </row>
    <row r="11807">
      <c r="A11807" s="3" t="n">
        <v>45392.36046601852</v>
      </c>
      <c r="B11807" t="n">
        <v>-0.39025563675</v>
      </c>
      <c r="C11807" t="n">
        <v>-0.3803044929629381</v>
      </c>
      <c r="D11807" t="n">
        <v>-0.28730542505</v>
      </c>
      <c r="E11807" t="n">
        <v>-0.2238063604897442</v>
      </c>
      <c r="F11807" t="n">
        <v>-10.7595425672</v>
      </c>
      <c r="G11807" t="n">
        <v>-10.75456520084956</v>
      </c>
    </row>
    <row r="11808">
      <c r="A11808" s="3" t="n">
        <v>45392.36046658565</v>
      </c>
      <c r="B11808" t="n">
        <v>-0.1436478092</v>
      </c>
      <c r="C11808" t="n">
        <v>-0.3933193119317028</v>
      </c>
      <c r="D11808" t="n">
        <v>0.0383047749</v>
      </c>
      <c r="E11808" t="n">
        <v>-0.165468931290793</v>
      </c>
      <c r="F11808" t="n">
        <v>-10.71165669525</v>
      </c>
      <c r="G11808" t="n">
        <v>-10.82960623527334</v>
      </c>
    </row>
    <row r="11809">
      <c r="A11809" s="3" t="n">
        <v>45392.3604671412</v>
      </c>
      <c r="B11809" t="n">
        <v>-0.612915625</v>
      </c>
      <c r="C11809" t="n">
        <v>-0.3277835273208634</v>
      </c>
      <c r="D11809" t="n">
        <v>-0.1340765188</v>
      </c>
      <c r="E11809" t="n">
        <v>-0.08203955362517505</v>
      </c>
      <c r="F11809" t="n">
        <v>-10.94389778055</v>
      </c>
      <c r="G11809" t="n">
        <v>-10.84031548568185</v>
      </c>
    </row>
    <row r="11810">
      <c r="A11810" s="3" t="n">
        <v>45392.36046770833</v>
      </c>
      <c r="B11810" t="n">
        <v>0.1436478092</v>
      </c>
      <c r="C11810" t="n">
        <v>-0.2448126391169004</v>
      </c>
      <c r="D11810" t="n">
        <v>-0.1412549866</v>
      </c>
      <c r="E11810" t="n">
        <v>-0.03718087337575768</v>
      </c>
      <c r="F11810" t="n">
        <v>-10.81460690695</v>
      </c>
      <c r="G11810" t="n">
        <v>-10.85899975989479</v>
      </c>
    </row>
    <row r="11811">
      <c r="A11811" s="3" t="n">
        <v>45392.36046827546</v>
      </c>
      <c r="B11811" t="n">
        <v>-0.5027869455</v>
      </c>
      <c r="C11811" t="n">
        <v>-0.2445390358678328</v>
      </c>
      <c r="D11811" t="n">
        <v>-0.01675956485</v>
      </c>
      <c r="E11811" t="n">
        <v>0.1178793618986017</v>
      </c>
      <c r="F11811" t="n">
        <v>-11.01332886255</v>
      </c>
      <c r="G11811" t="n">
        <v>-10.82813123739164</v>
      </c>
    </row>
    <row r="11812">
      <c r="A11812" s="3" t="n">
        <v>45392.36046884259</v>
      </c>
      <c r="B11812" t="n">
        <v>-0.25378629535</v>
      </c>
      <c r="C11812" t="n">
        <v>-0.1821222688621217</v>
      </c>
      <c r="D11812" t="n">
        <v>0.5482701882</v>
      </c>
      <c r="E11812" t="n">
        <v>0.09222928017692336</v>
      </c>
      <c r="F11812" t="n">
        <v>-10.8217951814</v>
      </c>
      <c r="G11812" t="n">
        <v>-10.7022654220266</v>
      </c>
    </row>
    <row r="11813">
      <c r="A11813" s="3" t="n">
        <v>45392.3604699537</v>
      </c>
      <c r="B11813" t="n">
        <v>-0.11970977655</v>
      </c>
      <c r="C11813" t="n">
        <v>-0.240788346562355</v>
      </c>
      <c r="D11813" t="n">
        <v>-0.09816456649999999</v>
      </c>
      <c r="E11813" t="n">
        <v>0.01112231839335667</v>
      </c>
      <c r="F11813" t="n">
        <v>-10.57279453125</v>
      </c>
      <c r="G11813" t="n">
        <v>-10.66751897522054</v>
      </c>
    </row>
    <row r="11814">
      <c r="A11814" s="3" t="n">
        <v>45392.36046998842</v>
      </c>
      <c r="B11814" t="n">
        <v>-0.36152215225</v>
      </c>
      <c r="C11814" t="n">
        <v>-0.3331170190800709</v>
      </c>
      <c r="D11814" t="n">
        <v>-0.08379782425</v>
      </c>
      <c r="E11814" t="n">
        <v>0.03755286315536141</v>
      </c>
      <c r="F11814" t="n">
        <v>-10.34055344595</v>
      </c>
      <c r="G11814" t="n">
        <v>-10.60832201257952</v>
      </c>
    </row>
    <row r="11815">
      <c r="A11815" s="3" t="n">
        <v>45392.36047054398</v>
      </c>
      <c r="B11815" t="n">
        <v>-0.1771669389</v>
      </c>
      <c r="C11815" t="n">
        <v>-0.3616396034567609</v>
      </c>
      <c r="D11815" t="n">
        <v>0.2346339079</v>
      </c>
      <c r="E11815" t="n">
        <v>-0.02235319571643365</v>
      </c>
      <c r="F11815" t="n">
        <v>-10.71404951785</v>
      </c>
      <c r="G11815" t="n">
        <v>-10.59328761805317</v>
      </c>
    </row>
    <row r="11816">
      <c r="A11816" s="3" t="n">
        <v>45392.36047165509</v>
      </c>
      <c r="B11816" t="n">
        <v>-0.22026716565</v>
      </c>
      <c r="C11816" t="n">
        <v>-0.325401951508276</v>
      </c>
      <c r="D11816" t="n">
        <v>-0.45250825095</v>
      </c>
      <c r="E11816" t="n">
        <v>-0.02473056541340331</v>
      </c>
      <c r="F11816" t="n">
        <v>-10.29746302585</v>
      </c>
      <c r="G11816" t="n">
        <v>-10.55955089044793</v>
      </c>
    </row>
    <row r="11817">
      <c r="A11817" s="3" t="n">
        <v>45392.36047167824</v>
      </c>
      <c r="B11817" t="n">
        <v>-0.9935901646999999</v>
      </c>
      <c r="C11817" t="n">
        <v>-0.4401166685910268</v>
      </c>
      <c r="D11817" t="n">
        <v>-0.1364693414</v>
      </c>
      <c r="E11817" t="n">
        <v>-0.06970052485209813</v>
      </c>
      <c r="F11817" t="n">
        <v>-11.0971266868</v>
      </c>
      <c r="G11817" t="n">
        <v>-10.64614360994793</v>
      </c>
    </row>
    <row r="11818">
      <c r="A11818" s="3" t="n">
        <v>45392.36047334491</v>
      </c>
      <c r="B11818" t="n">
        <v>-0.5171438811</v>
      </c>
      <c r="C11818" t="n">
        <v>-0.4679713720981365</v>
      </c>
      <c r="D11818" t="n">
        <v>0.29448389285</v>
      </c>
      <c r="E11818" t="n">
        <v>-0.02159358037960379</v>
      </c>
      <c r="F11818" t="n">
        <v>-10.64222561325</v>
      </c>
      <c r="G11818" t="n">
        <v>-10.77750700129991</v>
      </c>
    </row>
    <row r="11819">
      <c r="A11819" s="3" t="n">
        <v>45392.36047337963</v>
      </c>
      <c r="B11819" t="n">
        <v>0.1652028259</v>
      </c>
      <c r="C11819" t="n">
        <v>-0.5340828459248267</v>
      </c>
      <c r="D11819" t="n">
        <v>-0.1675956485</v>
      </c>
      <c r="E11819" t="n">
        <v>0.01773501792412592</v>
      </c>
      <c r="F11819" t="n">
        <v>-10.74039017975</v>
      </c>
      <c r="G11819" t="n">
        <v>-10.92763268573768</v>
      </c>
    </row>
    <row r="11820">
      <c r="A11820" s="3" t="n">
        <v>45392.36047340278</v>
      </c>
      <c r="B11820" t="n">
        <v>-0.7900825639</v>
      </c>
      <c r="C11820" t="n">
        <v>-0.5881015544759923</v>
      </c>
      <c r="D11820" t="n">
        <v>0.2705458602</v>
      </c>
      <c r="E11820" t="n">
        <v>-0.0605468743017484</v>
      </c>
      <c r="F11820" t="n">
        <v>-10.7978473421</v>
      </c>
      <c r="G11820" t="n">
        <v>-10.91040980810866</v>
      </c>
    </row>
    <row r="11821">
      <c r="A11821" s="3" t="n">
        <v>45392.36047391203</v>
      </c>
      <c r="B11821" t="n">
        <v>-0.7852969187</v>
      </c>
      <c r="C11821" t="n">
        <v>-0.5366350208724956</v>
      </c>
      <c r="D11821" t="n">
        <v>-0.29448389285</v>
      </c>
      <c r="E11821" t="n">
        <v>-0.1096854829261075</v>
      </c>
      <c r="F11821" t="n">
        <v>-11.1737362366</v>
      </c>
      <c r="G11821" t="n">
        <v>-10.84895882468301</v>
      </c>
    </row>
    <row r="11822">
      <c r="A11822" s="3" t="n">
        <v>45392.36047447917</v>
      </c>
      <c r="B11822" t="n">
        <v>-0.335191297</v>
      </c>
      <c r="C11822" t="n">
        <v>-0.4586816171326353</v>
      </c>
      <c r="D11822" t="n">
        <v>-0.1652028259</v>
      </c>
      <c r="E11822" t="n">
        <v>-0.1530326360940563</v>
      </c>
      <c r="F11822" t="n">
        <v>-10.9989621203</v>
      </c>
      <c r="G11822" t="n">
        <v>-10.73421567060119</v>
      </c>
    </row>
    <row r="11823">
      <c r="A11823" s="3" t="n">
        <v>45392.36047560185</v>
      </c>
      <c r="B11823" t="n">
        <v>-0.8020564835499999</v>
      </c>
      <c r="C11823" t="n">
        <v>-0.5303241787152695</v>
      </c>
      <c r="D11823" t="n">
        <v>-0.1101286795</v>
      </c>
      <c r="E11823" t="n">
        <v>-0.31404125608415</v>
      </c>
      <c r="F11823" t="n">
        <v>-10.77869495465</v>
      </c>
      <c r="G11823" t="n">
        <v>-10.71635712089012</v>
      </c>
    </row>
    <row r="11824">
      <c r="A11824" s="3" t="n">
        <v>45392.36047563657</v>
      </c>
      <c r="B11824" t="n">
        <v>-0.24900065015</v>
      </c>
      <c r="C11824" t="n">
        <v>-0.4530897235748265</v>
      </c>
      <c r="D11824" t="n">
        <v>-0.7733229990499999</v>
      </c>
      <c r="E11824" t="n">
        <v>-0.3343560630193482</v>
      </c>
      <c r="F11824" t="n">
        <v>-10.1059293447</v>
      </c>
      <c r="G11824" t="n">
        <v>-10.66052637658406</v>
      </c>
    </row>
    <row r="11825">
      <c r="A11825" s="3" t="n">
        <v>45392.36047672453</v>
      </c>
      <c r="B11825" t="n">
        <v>-0.16040737405</v>
      </c>
      <c r="C11825" t="n">
        <v>-0.334088197460607</v>
      </c>
      <c r="D11825" t="n">
        <v>-0.28251977985</v>
      </c>
      <c r="E11825" t="n">
        <v>-0.3641691019550127</v>
      </c>
      <c r="F11825" t="n">
        <v>-10.4147799798</v>
      </c>
      <c r="G11825" t="n">
        <v>-10.59921634375026</v>
      </c>
    </row>
    <row r="11826">
      <c r="A11826" s="3" t="n">
        <v>45392.36047675926</v>
      </c>
      <c r="B11826" t="n">
        <v>-0.39743410455</v>
      </c>
      <c r="C11826" t="n">
        <v>-0.2315780506071102</v>
      </c>
      <c r="D11826" t="n">
        <v>0.05506433975</v>
      </c>
      <c r="E11826" t="n">
        <v>-0.2702992538125881</v>
      </c>
      <c r="F11826" t="n">
        <v>-10.88403798895</v>
      </c>
      <c r="G11826" t="n">
        <v>-10.62187523720667</v>
      </c>
    </row>
    <row r="11827">
      <c r="A11827" s="3" t="n">
        <v>45392.3604778588</v>
      </c>
      <c r="B11827" t="n">
        <v>-0.28730542505</v>
      </c>
      <c r="C11827" t="n">
        <v>-0.1418869097529141</v>
      </c>
      <c r="D11827" t="n">
        <v>-0.8188160484</v>
      </c>
      <c r="E11827" t="n">
        <v>-0.3946804246611899</v>
      </c>
      <c r="F11827" t="n">
        <v>-10.70447822745</v>
      </c>
      <c r="G11827" t="n">
        <v>-10.64476267818453</v>
      </c>
    </row>
    <row r="11828">
      <c r="A11828" s="3" t="n">
        <v>45392.36047789352</v>
      </c>
      <c r="B11828" t="n">
        <v>0.196329133</v>
      </c>
      <c r="C11828" t="n">
        <v>-0.08181470931421934</v>
      </c>
      <c r="D11828" t="n">
        <v>0.0311263071</v>
      </c>
      <c r="E11828" t="n">
        <v>-0.2729903905909098</v>
      </c>
      <c r="F11828" t="n">
        <v>-10.7858832291</v>
      </c>
      <c r="G11828" t="n">
        <v>-10.69389058864525</v>
      </c>
    </row>
    <row r="11829">
      <c r="A11829" s="3" t="n">
        <v>45392.36047842592</v>
      </c>
      <c r="B11829" t="n">
        <v>-0.49081302585</v>
      </c>
      <c r="C11829" t="n">
        <v>-0.1880072189537301</v>
      </c>
      <c r="D11829" t="n">
        <v>-0.1723812937</v>
      </c>
      <c r="E11829" t="n">
        <v>-0.2318870400897443</v>
      </c>
      <c r="F11829" t="n">
        <v>-10.73560453455</v>
      </c>
      <c r="G11829" t="n">
        <v>-10.74355459597264</v>
      </c>
    </row>
    <row r="11830">
      <c r="A11830" s="3" t="n">
        <v>45392.36047900463</v>
      </c>
      <c r="B11830" t="n">
        <v>0.28969824765</v>
      </c>
      <c r="C11830" t="n">
        <v>-0.1476413102451053</v>
      </c>
      <c r="D11830" t="n">
        <v>-0.3663176041</v>
      </c>
      <c r="E11830" t="n">
        <v>-0.2952015156086255</v>
      </c>
      <c r="F11830" t="n">
        <v>-10.8984047312</v>
      </c>
      <c r="G11830" t="n">
        <v>-10.72935694414234</v>
      </c>
    </row>
    <row r="11831">
      <c r="A11831" s="3" t="n">
        <v>45392.36048012732</v>
      </c>
      <c r="B11831" t="n">
        <v>-0.1747741163</v>
      </c>
      <c r="C11831" t="n">
        <v>-0.1435234316180656</v>
      </c>
      <c r="D11831" t="n">
        <v>-0.8188160484</v>
      </c>
      <c r="E11831" t="n">
        <v>-0.3833398683015163</v>
      </c>
      <c r="F11831" t="n">
        <v>-10.2471843313</v>
      </c>
      <c r="G11831" t="n">
        <v>-10.60642656315131</v>
      </c>
    </row>
    <row r="11832">
      <c r="A11832" s="3" t="n">
        <v>45392.36048068287</v>
      </c>
      <c r="B11832" t="n">
        <v>-0.5961560601499999</v>
      </c>
      <c r="C11832" t="n">
        <v>-0.1712655986730774</v>
      </c>
      <c r="D11832" t="n">
        <v>0.5482701882</v>
      </c>
      <c r="E11832" t="n">
        <v>-0.3217381733526815</v>
      </c>
      <c r="F11832" t="n">
        <v>-10.64461843585</v>
      </c>
      <c r="G11832" t="n">
        <v>-10.6364560341667</v>
      </c>
    </row>
    <row r="11833">
      <c r="A11833" s="3" t="n">
        <v>45392.36048125</v>
      </c>
      <c r="B11833" t="n">
        <v>-0.3806745397</v>
      </c>
      <c r="C11833" t="n">
        <v>-0.3021273650189985</v>
      </c>
      <c r="D11833" t="n">
        <v>-0.87148756555</v>
      </c>
      <c r="E11833" t="n">
        <v>-0.3505295605203973</v>
      </c>
      <c r="F11833" t="n">
        <v>-10.66856627515</v>
      </c>
      <c r="G11833" t="n">
        <v>-10.54776400578698</v>
      </c>
    </row>
    <row r="11834">
      <c r="A11834" s="3" t="n">
        <v>45392.36048180555</v>
      </c>
      <c r="B11834" t="n">
        <v>0.1747741163</v>
      </c>
      <c r="C11834" t="n">
        <v>-0.3929162791900943</v>
      </c>
      <c r="D11834" t="n">
        <v>-0.36152215225</v>
      </c>
      <c r="E11834" t="n">
        <v>-0.3178199480615393</v>
      </c>
      <c r="F11834" t="n">
        <v>-10.74517582495</v>
      </c>
      <c r="G11834" t="n">
        <v>-10.55222289980959</v>
      </c>
    </row>
    <row r="11835">
      <c r="A11835" s="3" t="n">
        <v>45392.36048238426</v>
      </c>
      <c r="B11835" t="n">
        <v>-0.55545846265</v>
      </c>
      <c r="C11835" t="n">
        <v>-0.460428961000584</v>
      </c>
      <c r="D11835" t="n">
        <v>-0.4501056217</v>
      </c>
      <c r="E11835" t="n">
        <v>-0.1934935481532639</v>
      </c>
      <c r="F11835" t="n">
        <v>-10.23521041165</v>
      </c>
      <c r="G11835" t="n">
        <v>-10.53248279913931</v>
      </c>
    </row>
    <row r="11836">
      <c r="A11836" s="3" t="n">
        <v>45392.36048293982</v>
      </c>
      <c r="B11836" t="n">
        <v>-0.4668651865499999</v>
      </c>
      <c r="C11836" t="n">
        <v>-0.4599937651900945</v>
      </c>
      <c r="D11836" t="n">
        <v>0.19153368115</v>
      </c>
      <c r="E11836" t="n">
        <v>-0.1517485364271566</v>
      </c>
      <c r="F11836" t="n">
        <v>-10.8984047312</v>
      </c>
      <c r="G11836" t="n">
        <v>-10.60949302717054</v>
      </c>
    </row>
    <row r="11837">
      <c r="A11837" s="3" t="n">
        <v>45392.36048350694</v>
      </c>
      <c r="B11837" t="n">
        <v>-0.8978282274499999</v>
      </c>
      <c r="C11837" t="n">
        <v>-0.4336635271418426</v>
      </c>
      <c r="D11837" t="n">
        <v>-0.03591195229999999</v>
      </c>
      <c r="E11837" t="n">
        <v>-0.1871483027134038</v>
      </c>
      <c r="F11837" t="n">
        <v>-10.19929845935</v>
      </c>
      <c r="G11837" t="n">
        <v>-10.67049189888593</v>
      </c>
    </row>
    <row r="11838">
      <c r="A11838" s="3" t="n">
        <v>45392.36048407407</v>
      </c>
      <c r="B11838" t="n">
        <v>-0.4836247513999999</v>
      </c>
      <c r="C11838" t="n">
        <v>-0.506299234915386</v>
      </c>
      <c r="D11838" t="n">
        <v>-0.2705458602</v>
      </c>
      <c r="E11838" t="n">
        <v>-0.04820706831165512</v>
      </c>
      <c r="F11838" t="n">
        <v>-10.9367095061</v>
      </c>
      <c r="G11838" t="n">
        <v>-10.65465838811087</v>
      </c>
    </row>
    <row r="11839">
      <c r="A11839" s="3" t="n">
        <v>45392.36048464121</v>
      </c>
      <c r="B11839" t="n">
        <v>0.02393803265</v>
      </c>
      <c r="C11839" t="n">
        <v>-0.5002433885174838</v>
      </c>
      <c r="D11839" t="n">
        <v>0.196329133</v>
      </c>
      <c r="E11839" t="n">
        <v>-0.04141533455524488</v>
      </c>
      <c r="F11839" t="n">
        <v>-10.5967325639</v>
      </c>
      <c r="G11839" t="n">
        <v>-10.70123053471005</v>
      </c>
    </row>
    <row r="11840">
      <c r="A11840" s="3" t="n">
        <v>45392.36048519676</v>
      </c>
      <c r="B11840" t="n">
        <v>-0.6655871421499999</v>
      </c>
      <c r="C11840" t="n">
        <v>-0.3020268754306535</v>
      </c>
      <c r="D11840" t="n">
        <v>-0.39264845935</v>
      </c>
      <c r="E11840" t="n">
        <v>-0.1004329200807695</v>
      </c>
      <c r="F11840" t="n">
        <v>-10.97980973285</v>
      </c>
      <c r="G11840" t="n">
        <v>-10.669576428678</v>
      </c>
    </row>
    <row r="11841">
      <c r="A11841" s="3" t="n">
        <v>45392.36048576389</v>
      </c>
      <c r="B11841" t="n">
        <v>-0.2322410853</v>
      </c>
      <c r="C11841" t="n">
        <v>-0.3635336813255254</v>
      </c>
      <c r="D11841" t="n">
        <v>-0.0311263071</v>
      </c>
      <c r="E11841" t="n">
        <v>-0.2111737036997675</v>
      </c>
      <c r="F11841" t="n">
        <v>-10.9007975538</v>
      </c>
      <c r="G11841" t="n">
        <v>-10.75983029751134</v>
      </c>
    </row>
    <row r="11842">
      <c r="A11842" s="3" t="n">
        <v>45392.36048633102</v>
      </c>
      <c r="B11842" t="n">
        <v>-0.4453199764999999</v>
      </c>
      <c r="C11842" t="n">
        <v>-0.3092246136407933</v>
      </c>
      <c r="D11842" t="n">
        <v>-0.22505281085</v>
      </c>
      <c r="E11842" t="n">
        <v>-0.1647746936206299</v>
      </c>
      <c r="F11842" t="n">
        <v>-10.23521041165</v>
      </c>
      <c r="G11842" t="n">
        <v>-10.868317997578</v>
      </c>
    </row>
    <row r="11843">
      <c r="A11843" s="3" t="n">
        <v>45392.36048689815</v>
      </c>
      <c r="B11843" t="n">
        <v>-0.02154521005</v>
      </c>
      <c r="C11843" t="n">
        <v>-0.3659653647763413</v>
      </c>
      <c r="D11843" t="n">
        <v>0.0311263071</v>
      </c>
      <c r="E11843" t="n">
        <v>-0.1126548176776227</v>
      </c>
      <c r="F11843" t="n">
        <v>-10.9367095061</v>
      </c>
      <c r="G11843" t="n">
        <v>-10.79078893146973</v>
      </c>
    </row>
    <row r="11844">
      <c r="A11844" s="3" t="n">
        <v>45392.36048800926</v>
      </c>
      <c r="B11844" t="n">
        <v>-0.26096476315</v>
      </c>
      <c r="C11844" t="n">
        <v>-0.3142746726416092</v>
      </c>
      <c r="D11844" t="n">
        <v>-0.4812319287999999</v>
      </c>
      <c r="E11844" t="n">
        <v>-0.1066217163071098</v>
      </c>
      <c r="F11844" t="n">
        <v>-10.63265432285</v>
      </c>
      <c r="G11844" t="n">
        <v>-10.83173162664175</v>
      </c>
    </row>
    <row r="11845">
      <c r="A11845" s="3" t="n">
        <v>45392.3604880787</v>
      </c>
      <c r="B11845" t="n">
        <v>-1.0630212467</v>
      </c>
      <c r="C11845" t="n">
        <v>-0.2696779831046627</v>
      </c>
      <c r="D11845" t="n">
        <v>0.0335191297</v>
      </c>
      <c r="E11845" t="n">
        <v>-0.01719304621118883</v>
      </c>
      <c r="F11845" t="n">
        <v>-11.7196136022</v>
      </c>
      <c r="G11845" t="n">
        <v>-10.87633942581017</v>
      </c>
    </row>
    <row r="11846">
      <c r="A11846" s="3" t="n">
        <v>45392.36048858796</v>
      </c>
      <c r="B11846" t="n">
        <v>0.2370267305</v>
      </c>
      <c r="C11846" t="n">
        <v>-0.2254161598051289</v>
      </c>
      <c r="D11846" t="n">
        <v>0.32321737735</v>
      </c>
      <c r="E11846" t="n">
        <v>0.08450244005326366</v>
      </c>
      <c r="F11846" t="n">
        <v>-10.4459062869</v>
      </c>
      <c r="G11846" t="n">
        <v>-10.86199762308267</v>
      </c>
    </row>
    <row r="11847">
      <c r="A11847" s="3" t="n">
        <v>45392.36048915509</v>
      </c>
      <c r="B11847" t="n">
        <v>-0.21787434305</v>
      </c>
      <c r="C11847" t="n">
        <v>-0.207843077332285</v>
      </c>
      <c r="D11847" t="n">
        <v>0.0622526142</v>
      </c>
      <c r="E11847" t="n">
        <v>0.06020873918100252</v>
      </c>
      <c r="F11847" t="n">
        <v>-10.5895540961</v>
      </c>
      <c r="G11847" t="n">
        <v>-10.91652847192893</v>
      </c>
    </row>
    <row r="11848">
      <c r="A11848" s="3" t="n">
        <v>45392.36048971065</v>
      </c>
      <c r="B11848" t="n">
        <v>0.08858346944999999</v>
      </c>
      <c r="C11848" t="n">
        <v>-0.1923957519770401</v>
      </c>
      <c r="D11848" t="n">
        <v>0.0263406619</v>
      </c>
      <c r="E11848" t="n">
        <v>0.1185628785458046</v>
      </c>
      <c r="F11848" t="n">
        <v>-11.04206234705</v>
      </c>
      <c r="G11848" t="n">
        <v>-10.7604588374843</v>
      </c>
    </row>
    <row r="11849">
      <c r="A11849" s="3" t="n">
        <v>45392.36049027778</v>
      </c>
      <c r="B11849" t="n">
        <v>-0.5482701882</v>
      </c>
      <c r="C11849" t="n">
        <v>-0.1561983781574596</v>
      </c>
      <c r="D11849" t="n">
        <v>0.1699884711</v>
      </c>
      <c r="E11849" t="n">
        <v>0.1236306306634036</v>
      </c>
      <c r="F11849" t="n">
        <v>-10.88643081155</v>
      </c>
      <c r="G11849" t="n">
        <v>-10.72167051930353</v>
      </c>
    </row>
    <row r="11850">
      <c r="A11850" s="3" t="n">
        <v>45392.36049083334</v>
      </c>
      <c r="B11850" t="n">
        <v>0.1053430343</v>
      </c>
      <c r="C11850" t="n">
        <v>-0.238868849125292</v>
      </c>
      <c r="D11850" t="n">
        <v>0.28251977985</v>
      </c>
      <c r="E11850" t="n">
        <v>0.0868968170872963</v>
      </c>
      <c r="F11850" t="n">
        <v>-10.2783106384</v>
      </c>
      <c r="G11850" t="n">
        <v>-10.63635476736134</v>
      </c>
    </row>
    <row r="11851">
      <c r="A11851" s="3" t="n">
        <v>45392.36049196759</v>
      </c>
      <c r="B11851" t="n">
        <v>-0.5961560601499999</v>
      </c>
      <c r="C11851" t="n">
        <v>-0.5083807363817031</v>
      </c>
      <c r="D11851" t="n">
        <v>-0.56502975305</v>
      </c>
      <c r="E11851" t="n">
        <v>-0.008235300067599094</v>
      </c>
      <c r="F11851" t="n">
        <v>-10.88403798895</v>
      </c>
      <c r="G11851" t="n">
        <v>-10.62222301896215</v>
      </c>
    </row>
    <row r="11852">
      <c r="A11852" s="3" t="n">
        <v>45392.36049199074</v>
      </c>
      <c r="B11852" t="n">
        <v>-0.28969824765</v>
      </c>
      <c r="C11852" t="n">
        <v>-0.5031791886406773</v>
      </c>
      <c r="D11852" t="n">
        <v>0.49081302585</v>
      </c>
      <c r="E11852" t="n">
        <v>-0.0606188583130538</v>
      </c>
      <c r="F11852" t="n">
        <v>-10.33576780075</v>
      </c>
      <c r="G11852" t="n">
        <v>-10.59409034607509</v>
      </c>
    </row>
    <row r="11853">
      <c r="A11853" s="3" t="n">
        <v>45392.36049253472</v>
      </c>
      <c r="B11853" t="n">
        <v>-0.76375170865</v>
      </c>
      <c r="C11853" t="n">
        <v>-0.4214638716672506</v>
      </c>
      <c r="D11853" t="n">
        <v>-0.32321737735</v>
      </c>
      <c r="E11853" t="n">
        <v>-0.131547843237413</v>
      </c>
      <c r="F11853" t="n">
        <v>-10.8337592944</v>
      </c>
      <c r="G11853" t="n">
        <v>-10.48765641911471</v>
      </c>
    </row>
    <row r="11854">
      <c r="A11854" s="3" t="n">
        <v>45392.3604936574</v>
      </c>
      <c r="B11854" t="n">
        <v>-0.8619162751499999</v>
      </c>
      <c r="C11854" t="n">
        <v>-0.3195742411639869</v>
      </c>
      <c r="D11854" t="n">
        <v>0.1077358569</v>
      </c>
      <c r="E11854" t="n">
        <v>-0.1046645009854315</v>
      </c>
      <c r="F11854" t="n">
        <v>-10.4578703999</v>
      </c>
      <c r="G11854" t="n">
        <v>-10.55027537684129</v>
      </c>
    </row>
    <row r="11855">
      <c r="A11855" s="3" t="n">
        <v>45392.36049369213</v>
      </c>
      <c r="B11855" t="n">
        <v>-0.2418123757</v>
      </c>
      <c r="C11855" t="n">
        <v>-0.4095593986435908</v>
      </c>
      <c r="D11855" t="n">
        <v>-0.5123582359</v>
      </c>
      <c r="E11855" t="n">
        <v>-0.08020449853100257</v>
      </c>
      <c r="F11855" t="n">
        <v>-10.12268890955</v>
      </c>
      <c r="G11855" t="n">
        <v>-10.59150696815015</v>
      </c>
    </row>
    <row r="11856">
      <c r="A11856" s="3" t="n">
        <v>45392.36049422454</v>
      </c>
      <c r="B11856" t="n">
        <v>0.3423697648</v>
      </c>
      <c r="C11856" t="n">
        <v>-0.3610167097368308</v>
      </c>
      <c r="D11856" t="n">
        <v>-0.0598597916</v>
      </c>
      <c r="E11856" t="n">
        <v>-0.02386586576410261</v>
      </c>
      <c r="F11856" t="n">
        <v>-11.0660003797</v>
      </c>
      <c r="G11856" t="n">
        <v>-10.50170493671518</v>
      </c>
    </row>
    <row r="11857">
      <c r="A11857" s="3" t="n">
        <v>45392.36049534722</v>
      </c>
      <c r="B11857" t="n">
        <v>0.01675956485</v>
      </c>
      <c r="C11857" t="n">
        <v>-0.3354619285369473</v>
      </c>
      <c r="D11857" t="n">
        <v>0.12210259915</v>
      </c>
      <c r="E11857" t="n">
        <v>-0.0195457506975525</v>
      </c>
      <c r="F11857" t="n">
        <v>-10.34055344595</v>
      </c>
      <c r="G11857" t="n">
        <v>-10.65377304649199</v>
      </c>
    </row>
    <row r="11858">
      <c r="A11858" s="3" t="n">
        <v>45392.36049538194</v>
      </c>
      <c r="B11858" t="n">
        <v>-0.8331827906499999</v>
      </c>
      <c r="C11858" t="n">
        <v>-0.2997498124474367</v>
      </c>
      <c r="D11858" t="n">
        <v>0.41898912125</v>
      </c>
      <c r="E11858" t="n">
        <v>0.103368628766667</v>
      </c>
      <c r="F11858" t="n">
        <v>-10.93911213535</v>
      </c>
      <c r="G11858" t="n">
        <v>-10.65238370249735</v>
      </c>
    </row>
    <row r="11859">
      <c r="A11859" s="3" t="n">
        <v>45392.36049592592</v>
      </c>
      <c r="B11859" t="n">
        <v>-0.9097923404499999</v>
      </c>
      <c r="C11859" t="n">
        <v>-0.3373815174113062</v>
      </c>
      <c r="D11859" t="n">
        <v>-0.14605043845</v>
      </c>
      <c r="E11859" t="n">
        <v>0.1101731637445225</v>
      </c>
      <c r="F11859" t="n">
        <v>-10.40759170535</v>
      </c>
      <c r="G11859" t="n">
        <v>-10.77279169423989</v>
      </c>
    </row>
    <row r="11860">
      <c r="A11860" s="3" t="n">
        <v>45392.36049648148</v>
      </c>
      <c r="B11860" t="n">
        <v>-0.21548152045</v>
      </c>
      <c r="C11860" t="n">
        <v>-0.4856936345194651</v>
      </c>
      <c r="D11860" t="n">
        <v>0.06703825939999999</v>
      </c>
      <c r="E11860" t="n">
        <v>0.2004160143836836</v>
      </c>
      <c r="F11860" t="n">
        <v>-10.6637708233</v>
      </c>
      <c r="G11860" t="n">
        <v>-10.68984812292812</v>
      </c>
    </row>
    <row r="11861">
      <c r="A11861" s="3" t="n">
        <v>45392.36049704861</v>
      </c>
      <c r="B11861" t="n">
        <v>-0.2011147782</v>
      </c>
      <c r="C11861" t="n">
        <v>-0.5359205755599081</v>
      </c>
      <c r="D11861" t="n">
        <v>0.3663176041</v>
      </c>
      <c r="E11861" t="n">
        <v>0.08263801072773919</v>
      </c>
      <c r="F11861" t="n">
        <v>-11.298241465</v>
      </c>
      <c r="G11861" t="n">
        <v>-10.62809066454549</v>
      </c>
    </row>
    <row r="11862">
      <c r="A11862" s="3" t="n">
        <v>45392.3604981713</v>
      </c>
      <c r="B11862" t="n">
        <v>-0.5817893178999999</v>
      </c>
      <c r="C11862" t="n">
        <v>-0.4901287548451062</v>
      </c>
      <c r="D11862" t="n">
        <v>-0.15562172885</v>
      </c>
      <c r="E11862" t="n">
        <v>-0.07416940839930092</v>
      </c>
      <c r="F11862" t="n">
        <v>-10.3142225907</v>
      </c>
      <c r="G11862" t="n">
        <v>-10.69005033650831</v>
      </c>
    </row>
    <row r="11863">
      <c r="A11863" s="3" t="n">
        <v>45392.36049820602</v>
      </c>
      <c r="B11863" t="n">
        <v>-0.4668651865499999</v>
      </c>
      <c r="C11863" t="n">
        <v>-0.4967251556778568</v>
      </c>
      <c r="D11863" t="n">
        <v>-0.1053430343</v>
      </c>
      <c r="E11863" t="n">
        <v>-0.2099306822381125</v>
      </c>
      <c r="F11863" t="n">
        <v>-10.70447822745</v>
      </c>
      <c r="G11863" t="n">
        <v>-10.690562659678</v>
      </c>
    </row>
    <row r="11864">
      <c r="A11864" s="3" t="n">
        <v>45392.36049873842</v>
      </c>
      <c r="B11864" t="n">
        <v>-0.6368536576499999</v>
      </c>
      <c r="C11864" t="n">
        <v>-0.561106018661773</v>
      </c>
      <c r="D11864" t="n">
        <v>-0.1292908736</v>
      </c>
      <c r="E11864" t="n">
        <v>-0.3004240710684158</v>
      </c>
      <c r="F11864" t="n">
        <v>-10.1155006351</v>
      </c>
      <c r="G11864" t="n">
        <v>-10.72033791215108</v>
      </c>
    </row>
    <row r="11865">
      <c r="A11865" s="3" t="n">
        <v>45392.36049931713</v>
      </c>
      <c r="B11865" t="n">
        <v>-0.4309532342499999</v>
      </c>
      <c r="C11865" t="n">
        <v>-0.5979671129539643</v>
      </c>
      <c r="D11865" t="n">
        <v>-0.7182586593</v>
      </c>
      <c r="E11865" t="n">
        <v>-0.2829849670935906</v>
      </c>
      <c r="F11865" t="n">
        <v>-11.25274841565</v>
      </c>
      <c r="G11865" t="n">
        <v>-10.70759578205842</v>
      </c>
    </row>
    <row r="11866">
      <c r="A11866" s="3" t="n">
        <v>45392.36050043981</v>
      </c>
      <c r="B11866" t="n">
        <v>-0.8523351781</v>
      </c>
      <c r="C11866" t="n">
        <v>-0.6660891100459225</v>
      </c>
      <c r="D11866" t="n">
        <v>-0.5027869455</v>
      </c>
      <c r="E11866" t="n">
        <v>-0.3378896344653856</v>
      </c>
      <c r="F11866" t="n">
        <v>-10.7595425672</v>
      </c>
      <c r="G11866" t="n">
        <v>-10.67241811696425</v>
      </c>
    </row>
    <row r="11867">
      <c r="A11867" s="3" t="n">
        <v>45392.36050047454</v>
      </c>
      <c r="B11867" t="n">
        <v>-0.8667019203499999</v>
      </c>
      <c r="C11867" t="n">
        <v>-0.5434114388818196</v>
      </c>
      <c r="D11867" t="n">
        <v>-0.2106860686</v>
      </c>
      <c r="E11867" t="n">
        <v>-0.2846979991162013</v>
      </c>
      <c r="F11867" t="n">
        <v>-10.8337592944</v>
      </c>
      <c r="G11867" t="n">
        <v>-10.75064596974816</v>
      </c>
    </row>
    <row r="11868">
      <c r="A11868" s="3" t="n">
        <v>45392.36050099537</v>
      </c>
      <c r="B11868" t="n">
        <v>-0.2059004234</v>
      </c>
      <c r="C11868" t="n">
        <v>-0.5443332639818197</v>
      </c>
      <c r="D11868" t="n">
        <v>-0.138862164</v>
      </c>
      <c r="E11868" t="n">
        <v>-0.2509003514124716</v>
      </c>
      <c r="F11868" t="n">
        <v>-10.5153373689</v>
      </c>
      <c r="G11868" t="n">
        <v>-10.7666911121449</v>
      </c>
    </row>
    <row r="11869">
      <c r="A11869" s="3" t="n">
        <v>45392.3605015625</v>
      </c>
      <c r="B11869" t="n">
        <v>-0.2322410853</v>
      </c>
      <c r="C11869" t="n">
        <v>-0.4529182100667845</v>
      </c>
      <c r="D11869" t="n">
        <v>0.39504128195</v>
      </c>
      <c r="E11869" t="n">
        <v>-0.1866298075262243</v>
      </c>
      <c r="F11869" t="n">
        <v>-10.81939255215</v>
      </c>
      <c r="G11869" t="n">
        <v>-10.7438104832456</v>
      </c>
    </row>
    <row r="11870">
      <c r="A11870" s="3" t="n">
        <v>45392.36050212963</v>
      </c>
      <c r="B11870" t="n">
        <v>-0.8260043228499999</v>
      </c>
      <c r="C11870" t="n">
        <v>-0.3272248454420755</v>
      </c>
      <c r="D11870" t="n">
        <v>-0.7206514818999999</v>
      </c>
      <c r="E11870" t="n">
        <v>-0.131675558280653</v>
      </c>
      <c r="F11870" t="n">
        <v>-10.53448975635</v>
      </c>
      <c r="G11870" t="n">
        <v>-10.65815501888931</v>
      </c>
    </row>
    <row r="11871">
      <c r="A11871" s="3" t="n">
        <v>45392.36050326389</v>
      </c>
      <c r="B11871" t="n">
        <v>0.18196239075</v>
      </c>
      <c r="C11871" t="n">
        <v>-0.2929689597292549</v>
      </c>
      <c r="D11871" t="n">
        <v>-0.1292908736</v>
      </c>
      <c r="E11871" t="n">
        <v>-0.2424389497710962</v>
      </c>
      <c r="F11871" t="n">
        <v>-10.7188449697</v>
      </c>
      <c r="G11871" t="n">
        <v>-10.67685650617322</v>
      </c>
    </row>
    <row r="11872">
      <c r="A11872" s="3" t="n">
        <v>45392.36050381944</v>
      </c>
      <c r="B11872" t="n">
        <v>-0.6847395296</v>
      </c>
      <c r="C11872" t="n">
        <v>-0.2751537512965042</v>
      </c>
      <c r="D11872" t="n">
        <v>-0.18674803595</v>
      </c>
      <c r="E11872" t="n">
        <v>-0.2398671158047792</v>
      </c>
      <c r="F11872" t="n">
        <v>-10.8984047312</v>
      </c>
      <c r="G11872" t="n">
        <v>-10.62443442996681</v>
      </c>
    </row>
    <row r="11873">
      <c r="A11873" s="3" t="n">
        <v>45392.36050438658</v>
      </c>
      <c r="B11873" t="n">
        <v>0.0287334845</v>
      </c>
      <c r="C11873" t="n">
        <v>-0.3329489344706302</v>
      </c>
      <c r="D11873" t="n">
        <v>-0.277724328</v>
      </c>
      <c r="E11873" t="n">
        <v>-0.2695022634810031</v>
      </c>
      <c r="F11873" t="n">
        <v>-10.43393236725</v>
      </c>
      <c r="G11873" t="n">
        <v>-10.70342532698616</v>
      </c>
    </row>
    <row r="11874">
      <c r="A11874" s="3" t="n">
        <v>45392.36050495371</v>
      </c>
      <c r="B11874" t="n">
        <v>-0.2394195531</v>
      </c>
      <c r="C11874" t="n">
        <v>-0.3578894856343833</v>
      </c>
      <c r="D11874" t="n">
        <v>-0.41898912125</v>
      </c>
      <c r="E11874" t="n">
        <v>-0.2719520743757584</v>
      </c>
      <c r="F11874" t="n">
        <v>-10.91994994125</v>
      </c>
      <c r="G11874" t="n">
        <v>-10.7687274664463</v>
      </c>
    </row>
    <row r="11875">
      <c r="A11875" s="3" t="n">
        <v>45392.36050550926</v>
      </c>
      <c r="B11875" t="n">
        <v>-0.8331827906499999</v>
      </c>
      <c r="C11875" t="n">
        <v>-0.3445794384960382</v>
      </c>
      <c r="D11875" t="n">
        <v>-0.32561019995</v>
      </c>
      <c r="E11875" t="n">
        <v>-0.1386806381080423</v>
      </c>
      <c r="F11875" t="n">
        <v>-10.4937823522</v>
      </c>
      <c r="G11875" t="n">
        <v>-10.83904553593651</v>
      </c>
    </row>
    <row r="11876">
      <c r="A11876" s="3" t="n">
        <v>45392.36050607639</v>
      </c>
      <c r="B11876" t="n">
        <v>-0.09097629205</v>
      </c>
      <c r="C11876" t="n">
        <v>-0.3792098970920756</v>
      </c>
      <c r="D11876" t="n">
        <v>0.36391497485</v>
      </c>
      <c r="E11876" t="n">
        <v>-0.1167922410266903</v>
      </c>
      <c r="F11876" t="n">
        <v>-10.78348059985</v>
      </c>
      <c r="G11876" t="n">
        <v>-10.82036613075959</v>
      </c>
    </row>
    <row r="11877">
      <c r="A11877" s="3" t="n">
        <v>45392.36050719908</v>
      </c>
      <c r="B11877" t="n">
        <v>-0.474053461</v>
      </c>
      <c r="C11877" t="n">
        <v>-0.2890567692996511</v>
      </c>
      <c r="D11877" t="n">
        <v>-0.38546999155</v>
      </c>
      <c r="E11877" t="n">
        <v>-0.1679978125872965</v>
      </c>
      <c r="F11877" t="n">
        <v>-11.35330580475</v>
      </c>
      <c r="G11877" t="n">
        <v>-10.7932723684301</v>
      </c>
    </row>
    <row r="11878">
      <c r="A11878" s="3" t="n">
        <v>45392.3605072338</v>
      </c>
      <c r="B11878" t="n">
        <v>-0.4572938961499999</v>
      </c>
      <c r="C11878" t="n">
        <v>-0.4141360639034976</v>
      </c>
      <c r="D11878" t="n">
        <v>-0.05506433975</v>
      </c>
      <c r="E11878" t="n">
        <v>-0.1112352536566436</v>
      </c>
      <c r="F11878" t="n">
        <v>-10.8960119086</v>
      </c>
      <c r="G11878" t="n">
        <v>-10.87849880899339</v>
      </c>
    </row>
    <row r="11879">
      <c r="A11879" s="3" t="n">
        <v>45392.36050776621</v>
      </c>
      <c r="B11879" t="n">
        <v>-0.1364693414</v>
      </c>
      <c r="C11879" t="n">
        <v>-0.3763423549103739</v>
      </c>
      <c r="D11879" t="n">
        <v>-0.08140500164999999</v>
      </c>
      <c r="E11879" t="n">
        <v>-0.1318166231691146</v>
      </c>
      <c r="F11879" t="n">
        <v>-10.57279453125</v>
      </c>
      <c r="G11879" t="n">
        <v>-10.89514233991472</v>
      </c>
    </row>
    <row r="11880">
      <c r="A11880" s="3" t="n">
        <v>45392.36050833333</v>
      </c>
      <c r="B11880" t="n">
        <v>-0.1364693414</v>
      </c>
      <c r="C11880" t="n">
        <v>-0.3855388666932411</v>
      </c>
      <c r="D11880" t="n">
        <v>-0.17956956815</v>
      </c>
      <c r="E11880" t="n">
        <v>-0.2383334151790216</v>
      </c>
      <c r="F11880" t="n">
        <v>-10.60392083835</v>
      </c>
      <c r="G11880" t="n">
        <v>-10.85271639464502</v>
      </c>
    </row>
    <row r="11881">
      <c r="A11881" s="3" t="n">
        <v>45392.36050890046</v>
      </c>
      <c r="B11881" t="n">
        <v>-0.6105228023999999</v>
      </c>
      <c r="C11881" t="n">
        <v>-0.3611058611004672</v>
      </c>
      <c r="D11881" t="n">
        <v>-0.6775610618</v>
      </c>
      <c r="E11881" t="n">
        <v>-0.2538483584146861</v>
      </c>
      <c r="F11881" t="n">
        <v>-10.83855474625</v>
      </c>
      <c r="G11881" t="n">
        <v>-10.74458008810702</v>
      </c>
    </row>
    <row r="11882">
      <c r="A11882" s="3" t="n">
        <v>45392.36050946759</v>
      </c>
      <c r="B11882" t="n">
        <v>-0.7852969187</v>
      </c>
      <c r="C11882" t="n">
        <v>-0.3595810984703973</v>
      </c>
      <c r="D11882" t="n">
        <v>0.2059004234</v>
      </c>
      <c r="E11882" t="n">
        <v>-0.2493946991772734</v>
      </c>
      <c r="F11882" t="n">
        <v>-11.1378242843</v>
      </c>
      <c r="G11882" t="n">
        <v>-10.64043451663593</v>
      </c>
    </row>
    <row r="11883">
      <c r="A11883" s="3" t="n">
        <v>45392.36051002315</v>
      </c>
      <c r="B11883" t="n">
        <v>-0.1053430343</v>
      </c>
      <c r="C11883" t="n">
        <v>-0.3607748123701642</v>
      </c>
      <c r="D11883" t="n">
        <v>-0.5482701882</v>
      </c>
      <c r="E11883" t="n">
        <v>-0.2559695893861312</v>
      </c>
      <c r="F11883" t="n">
        <v>-10.60870648355</v>
      </c>
      <c r="G11883" t="n">
        <v>-10.59689219055959</v>
      </c>
    </row>
    <row r="11884">
      <c r="A11884" s="3" t="n">
        <v>45392.36051059028</v>
      </c>
      <c r="B11884" t="n">
        <v>-0.3830673623</v>
      </c>
      <c r="C11884" t="n">
        <v>-0.355863738059325</v>
      </c>
      <c r="D11884" t="n">
        <v>-0.31843173215</v>
      </c>
      <c r="E11884" t="n">
        <v>-0.2676437090017489</v>
      </c>
      <c r="F11884" t="n">
        <v>-10.15380541</v>
      </c>
      <c r="G11884" t="n">
        <v>-10.58086981604956</v>
      </c>
    </row>
    <row r="11885">
      <c r="A11885" s="3" t="n">
        <v>45392.36051114583</v>
      </c>
      <c r="B11885" t="n">
        <v>0.138862164</v>
      </c>
      <c r="C11885" t="n">
        <v>-0.3454279994625884</v>
      </c>
      <c r="D11885" t="n">
        <v>0.1101286795</v>
      </c>
      <c r="E11885" t="n">
        <v>-0.3006544473357817</v>
      </c>
      <c r="F11885" t="n">
        <v>-10.6613780007</v>
      </c>
      <c r="G11885" t="n">
        <v>-10.60130650890038</v>
      </c>
    </row>
    <row r="11886">
      <c r="A11886" s="3" t="n">
        <v>45392.36051172454</v>
      </c>
      <c r="B11886" t="n">
        <v>-0.84036125845</v>
      </c>
      <c r="C11886" t="n">
        <v>-0.3329830405820521</v>
      </c>
      <c r="D11886" t="n">
        <v>-0.6847395296</v>
      </c>
      <c r="E11886" t="n">
        <v>-0.3600409366321689</v>
      </c>
      <c r="F11886" t="n">
        <v>-10.53209693375</v>
      </c>
      <c r="G11886" t="n">
        <v>-10.61986816569933</v>
      </c>
    </row>
    <row r="11887">
      <c r="A11887" s="3" t="n">
        <v>45392.36051228009</v>
      </c>
      <c r="B11887" t="n">
        <v>-0.1699884711</v>
      </c>
      <c r="C11887" t="n">
        <v>-0.3653410080596746</v>
      </c>
      <c r="D11887" t="n">
        <v>-0.09816456649999999</v>
      </c>
      <c r="E11887" t="n">
        <v>-0.5232711857447567</v>
      </c>
      <c r="F11887" t="n">
        <v>-10.5225158367</v>
      </c>
      <c r="G11887" t="n">
        <v>-10.67804377374362</v>
      </c>
    </row>
    <row r="11888">
      <c r="A11888" s="3" t="n">
        <v>45392.36051284722</v>
      </c>
      <c r="B11888" t="n">
        <v>-0.404622379</v>
      </c>
      <c r="C11888" t="n">
        <v>-0.4684147972652694</v>
      </c>
      <c r="D11888" t="n">
        <v>-0.7014990944499999</v>
      </c>
      <c r="E11888" t="n">
        <v>-0.4325870815742436</v>
      </c>
      <c r="F11888" t="n">
        <v>-11.04684799225</v>
      </c>
      <c r="G11888" t="n">
        <v>-10.8051487930632</v>
      </c>
    </row>
    <row r="11889">
      <c r="A11889" s="3" t="n">
        <v>45392.36051341435</v>
      </c>
      <c r="B11889" t="n">
        <v>-0.6967134492499999</v>
      </c>
      <c r="C11889" t="n">
        <v>-0.5139045777319361</v>
      </c>
      <c r="D11889" t="n">
        <v>-0.62488954465</v>
      </c>
      <c r="E11889" t="n">
        <v>-0.423455718864803</v>
      </c>
      <c r="F11889" t="n">
        <v>-11.12585036465</v>
      </c>
      <c r="G11889" t="n">
        <v>-10.86242678403162</v>
      </c>
    </row>
    <row r="11890">
      <c r="A11890" s="3" t="n">
        <v>45392.36051396991</v>
      </c>
      <c r="B11890" t="n">
        <v>-0.56742257565</v>
      </c>
      <c r="C11890" t="n">
        <v>-0.6057144807505844</v>
      </c>
      <c r="D11890" t="n">
        <v>-0.4764462836</v>
      </c>
      <c r="E11890" t="n">
        <v>-0.3186787728645697</v>
      </c>
      <c r="F11890" t="n">
        <v>-10.7954545195</v>
      </c>
      <c r="G11890" t="n">
        <v>-10.84740256190446</v>
      </c>
    </row>
    <row r="11891">
      <c r="A11891" s="3" t="n">
        <v>45392.36051509259</v>
      </c>
      <c r="B11891" t="n">
        <v>-0.39982692715</v>
      </c>
      <c r="C11891" t="n">
        <v>-0.4907487225715631</v>
      </c>
      <c r="D11891" t="n">
        <v>-0.15322890625</v>
      </c>
      <c r="E11891" t="n">
        <v>-0.1404479610251752</v>
      </c>
      <c r="F11891" t="n">
        <v>-10.7571497446</v>
      </c>
      <c r="G11891" t="n">
        <v>-10.90419344353756</v>
      </c>
    </row>
    <row r="11892">
      <c r="A11892" s="3" t="n">
        <v>45392.36051512732</v>
      </c>
      <c r="B11892" t="n">
        <v>-0.5434845429999999</v>
      </c>
      <c r="C11892" t="n">
        <v>-0.4822987734515165</v>
      </c>
      <c r="D11892" t="n">
        <v>0.41898912125</v>
      </c>
      <c r="E11892" t="n">
        <v>-0.02565362491689983</v>
      </c>
      <c r="F11892" t="n">
        <v>-10.68532584</v>
      </c>
      <c r="G11892" t="n">
        <v>-10.8114625612139</v>
      </c>
    </row>
    <row r="11893">
      <c r="A11893" s="3" t="n">
        <v>45392.36051567129</v>
      </c>
      <c r="B11893" t="n">
        <v>-0.5841821404999999</v>
      </c>
      <c r="C11893" t="n">
        <v>-0.433382288878556</v>
      </c>
      <c r="D11893" t="n">
        <v>0.0287334845</v>
      </c>
      <c r="E11893" t="n">
        <v>0.1518298699019818</v>
      </c>
      <c r="F11893" t="n">
        <v>-10.7188449697</v>
      </c>
      <c r="G11893" t="n">
        <v>-10.69893587004735</v>
      </c>
    </row>
    <row r="11894">
      <c r="A11894" s="3" t="n">
        <v>45392.36051623843</v>
      </c>
      <c r="B11894" t="n">
        <v>-0.3782817171</v>
      </c>
      <c r="C11894" t="n">
        <v>-0.3281049065571105</v>
      </c>
      <c r="D11894" t="n">
        <v>0.2992793447</v>
      </c>
      <c r="E11894" t="n">
        <v>0.1482981957798373</v>
      </c>
      <c r="F11894" t="n">
        <v>-10.9367095061</v>
      </c>
      <c r="G11894" t="n">
        <v>-10.69794800436029</v>
      </c>
    </row>
    <row r="11895">
      <c r="A11895" s="3" t="n">
        <v>45392.36051679398</v>
      </c>
      <c r="B11895" t="n">
        <v>0.0742167272</v>
      </c>
      <c r="C11895" t="n">
        <v>-0.2747850989782059</v>
      </c>
      <c r="D11895" t="n">
        <v>-0.0287334845</v>
      </c>
      <c r="E11895" t="n">
        <v>0.164108115732518</v>
      </c>
      <c r="F11895" t="n">
        <v>-10.80503561655</v>
      </c>
      <c r="G11895" t="n">
        <v>-10.77169289225341</v>
      </c>
    </row>
    <row r="11896">
      <c r="A11896" s="3" t="n">
        <v>45392.36051737268</v>
      </c>
      <c r="B11896" t="n">
        <v>-0.32800302255</v>
      </c>
      <c r="C11896" t="n">
        <v>-0.2619772940476697</v>
      </c>
      <c r="D11896" t="n">
        <v>0.17956956815</v>
      </c>
      <c r="E11896" t="n">
        <v>0.07611898870676012</v>
      </c>
      <c r="F11896" t="n">
        <v>-10.3118297681</v>
      </c>
      <c r="G11896" t="n">
        <v>-10.86154500846728</v>
      </c>
    </row>
    <row r="11897">
      <c r="A11897" s="3" t="n">
        <v>45392.36051792824</v>
      </c>
      <c r="B11897" t="n">
        <v>-0.4788391062</v>
      </c>
      <c r="C11897" t="n">
        <v>-0.2213143970015157</v>
      </c>
      <c r="D11897" t="n">
        <v>-0.11970977655</v>
      </c>
      <c r="E11897" t="n">
        <v>-0.0295724902691143</v>
      </c>
      <c r="F11897" t="n">
        <v>-10.9654429906</v>
      </c>
      <c r="G11897" t="n">
        <v>-10.75651203803814</v>
      </c>
    </row>
    <row r="11898">
      <c r="A11898" s="3" t="n">
        <v>45392.36051849537</v>
      </c>
      <c r="B11898" t="n">
        <v>-0.0383047749</v>
      </c>
      <c r="C11898" t="n">
        <v>-0.2842724499404437</v>
      </c>
      <c r="D11898" t="n">
        <v>-0.25857194055</v>
      </c>
      <c r="E11898" t="n">
        <v>-0.073784708835548</v>
      </c>
      <c r="F11898" t="n">
        <v>-11.05641928265</v>
      </c>
      <c r="G11898" t="n">
        <v>-10.77375766069455</v>
      </c>
    </row>
    <row r="11899">
      <c r="A11899" s="3" t="n">
        <v>45392.36051905093</v>
      </c>
      <c r="B11899" t="n">
        <v>-0.4141936694</v>
      </c>
      <c r="C11899" t="n">
        <v>-0.4505443835650362</v>
      </c>
      <c r="D11899" t="n">
        <v>0.22744563345</v>
      </c>
      <c r="E11899" t="n">
        <v>-0.1923342603954551</v>
      </c>
      <c r="F11899" t="n">
        <v>-10.90798582825</v>
      </c>
      <c r="G11899" t="n">
        <v>-10.74348773244991</v>
      </c>
    </row>
    <row r="11900">
      <c r="A11900" s="3" t="n">
        <v>45392.36051961806</v>
      </c>
      <c r="B11900" t="n">
        <v>-0.5746108501</v>
      </c>
      <c r="C11900" t="n">
        <v>-0.5654822990874142</v>
      </c>
      <c r="D11900" t="n">
        <v>-0.39264845935</v>
      </c>
      <c r="E11900" t="n">
        <v>-0.2244855338653852</v>
      </c>
      <c r="F11900" t="n">
        <v>-10.68532584</v>
      </c>
      <c r="G11900" t="n">
        <v>-10.74442425609525</v>
      </c>
    </row>
    <row r="11901">
      <c r="A11901" s="3" t="n">
        <v>45392.36052018518</v>
      </c>
      <c r="B11901" t="n">
        <v>-0.53151062335</v>
      </c>
      <c r="C11901" t="n">
        <v>-0.6587287734641045</v>
      </c>
      <c r="D11901" t="n">
        <v>-0.25857194055</v>
      </c>
      <c r="E11901" t="n">
        <v>-0.1828418575226112</v>
      </c>
      <c r="F11901" t="n">
        <v>-10.02930998825</v>
      </c>
      <c r="G11901" t="n">
        <v>-10.80037254304537</v>
      </c>
    </row>
    <row r="11902">
      <c r="A11902" s="3" t="n">
        <v>45392.36052130787</v>
      </c>
      <c r="B11902" t="n">
        <v>-0.9528925672</v>
      </c>
      <c r="C11902" t="n">
        <v>-0.6339670736514004</v>
      </c>
      <c r="D11902" t="n">
        <v>-0.3375841196</v>
      </c>
      <c r="E11902" t="n">
        <v>-0.1629845570981356</v>
      </c>
      <c r="F11902" t="n">
        <v>-11.3317605947</v>
      </c>
      <c r="G11902" t="n">
        <v>-10.67912817435597</v>
      </c>
    </row>
    <row r="11903">
      <c r="A11903" s="3" t="n">
        <v>45392.36052133102</v>
      </c>
      <c r="B11903" t="n">
        <v>-0.82839714545</v>
      </c>
      <c r="C11903" t="n">
        <v>-0.6867902624162023</v>
      </c>
      <c r="D11903" t="n">
        <v>-0.3064578125</v>
      </c>
      <c r="E11903" t="n">
        <v>-0.2683347692258749</v>
      </c>
      <c r="F11903" t="n">
        <v>-10.54166822415</v>
      </c>
      <c r="G11903" t="n">
        <v>-10.65786534553546</v>
      </c>
    </row>
    <row r="11904">
      <c r="A11904" s="3" t="n">
        <v>45392.36052243056</v>
      </c>
      <c r="B11904" t="n">
        <v>-0.39743410455</v>
      </c>
      <c r="C11904" t="n">
        <v>-0.5647254954474374</v>
      </c>
      <c r="D11904" t="n">
        <v>0.0335191297</v>
      </c>
      <c r="E11904" t="n">
        <v>-0.3493849484486024</v>
      </c>
      <c r="F11904" t="n">
        <v>-10.7643282124</v>
      </c>
      <c r="G11904" t="n">
        <v>-10.72522048088488</v>
      </c>
    </row>
    <row r="11905">
      <c r="A11905" s="3" t="n">
        <v>45392.36052246528</v>
      </c>
      <c r="B11905" t="n">
        <v>-0.6416491095</v>
      </c>
      <c r="C11905" t="n">
        <v>-0.4481126772548963</v>
      </c>
      <c r="D11905" t="n">
        <v>0.05027869455</v>
      </c>
      <c r="E11905" t="n">
        <v>-0.2846244378115392</v>
      </c>
      <c r="F11905" t="n">
        <v>-10.893619086</v>
      </c>
      <c r="G11905" t="n">
        <v>-10.78361325250725</v>
      </c>
    </row>
    <row r="11906">
      <c r="A11906" s="3" t="n">
        <v>45392.36052303241</v>
      </c>
      <c r="B11906" t="n">
        <v>0.1053430343</v>
      </c>
      <c r="C11906" t="n">
        <v>-0.3988179165882295</v>
      </c>
      <c r="D11906" t="n">
        <v>-0.7876897413</v>
      </c>
      <c r="E11906" t="n">
        <v>-0.2855725511341499</v>
      </c>
      <c r="F11906" t="n">
        <v>-10.39802041495</v>
      </c>
      <c r="G11906" t="n">
        <v>-10.81307997268418</v>
      </c>
    </row>
    <row r="11907">
      <c r="A11907" s="3" t="n">
        <v>45392.36052356481</v>
      </c>
      <c r="B11907" t="n">
        <v>-0.6320680124499999</v>
      </c>
      <c r="C11907" t="n">
        <v>-0.2983954889371802</v>
      </c>
      <c r="D11907" t="n">
        <v>-0.7014990944499999</v>
      </c>
      <c r="E11907" t="n">
        <v>-0.2691310509184156</v>
      </c>
      <c r="F11907" t="n">
        <v>-10.91037865085</v>
      </c>
      <c r="G11907" t="n">
        <v>-10.64027264976262</v>
      </c>
    </row>
    <row r="11908">
      <c r="A11908" s="3" t="n">
        <v>45392.36052413195</v>
      </c>
      <c r="B11908" t="n">
        <v>-0.0598597916</v>
      </c>
      <c r="C11908" t="n">
        <v>-0.3409544983319357</v>
      </c>
      <c r="D11908" t="n">
        <v>0.0287334845</v>
      </c>
      <c r="E11908" t="n">
        <v>-0.311964669372495</v>
      </c>
      <c r="F11908" t="n">
        <v>-10.88164516635</v>
      </c>
      <c r="G11908" t="n">
        <v>-10.66451592296611</v>
      </c>
    </row>
    <row r="11909">
      <c r="A11909" s="3" t="n">
        <v>45392.36052582176</v>
      </c>
      <c r="B11909" t="n">
        <v>-0.474053461</v>
      </c>
      <c r="C11909" t="n">
        <v>-0.3418031278764578</v>
      </c>
      <c r="D11909" t="n">
        <v>0</v>
      </c>
      <c r="E11909" t="n">
        <v>-0.2591580993362478</v>
      </c>
      <c r="F11909" t="n">
        <v>-10.54406104675</v>
      </c>
      <c r="G11909" t="n">
        <v>-10.61872346219024</v>
      </c>
    </row>
    <row r="11910">
      <c r="A11910" s="3" t="n">
        <v>45392.36052584491</v>
      </c>
      <c r="B11910" t="n">
        <v>-0.6416491095</v>
      </c>
      <c r="C11910" t="n">
        <v>-0.4290197469066445</v>
      </c>
      <c r="D11910" t="n">
        <v>-0.22505281085</v>
      </c>
      <c r="E11910" t="n">
        <v>-0.1568050646166671</v>
      </c>
      <c r="F11910" t="n">
        <v>-10.5296943045</v>
      </c>
      <c r="G11910" t="n">
        <v>-10.7037359394808</v>
      </c>
    </row>
    <row r="11911">
      <c r="A11911" s="3" t="n">
        <v>45392.36052638889</v>
      </c>
      <c r="B11911" t="n">
        <v>-0.29448389285</v>
      </c>
      <c r="C11911" t="n">
        <v>-0.5521677715215634</v>
      </c>
      <c r="D11911" t="n">
        <v>-0.2011147782</v>
      </c>
      <c r="E11911" t="n">
        <v>-0.07719925178146873</v>
      </c>
      <c r="F11911" t="n">
        <v>-10.4219584476</v>
      </c>
      <c r="G11911" t="n">
        <v>-10.70771997676576</v>
      </c>
    </row>
    <row r="11912">
      <c r="A11912" s="3" t="n">
        <v>45392.36052695602</v>
      </c>
      <c r="B11912" t="n">
        <v>-0.6368536576499999</v>
      </c>
      <c r="C11912" t="n">
        <v>-0.512040697030188</v>
      </c>
      <c r="D11912" t="n">
        <v>-0.22505281085</v>
      </c>
      <c r="E11912" t="n">
        <v>-0.09311091858531496</v>
      </c>
      <c r="F11912" t="n">
        <v>-10.85291168185</v>
      </c>
      <c r="G11912" t="n">
        <v>-10.67231518142824</v>
      </c>
    </row>
    <row r="11913">
      <c r="A11913" s="3" t="n">
        <v>45392.36052752315</v>
      </c>
      <c r="B11913" t="n">
        <v>-0.2681530376</v>
      </c>
      <c r="C11913" t="n">
        <v>-0.5481433189517497</v>
      </c>
      <c r="D11913" t="n">
        <v>0.28491260245</v>
      </c>
      <c r="E11913" t="n">
        <v>-0.1231864282792545</v>
      </c>
      <c r="F11913" t="n">
        <v>-10.9031903764</v>
      </c>
      <c r="G11913" t="n">
        <v>-10.74936090998966</v>
      </c>
    </row>
    <row r="11914">
      <c r="A11914" s="3" t="n">
        <v>45392.3605280787</v>
      </c>
      <c r="B11914" t="n">
        <v>-0.9911973420999999</v>
      </c>
      <c r="C11914" t="n">
        <v>-0.4575271755515164</v>
      </c>
      <c r="D11914" t="n">
        <v>-0.28730542505</v>
      </c>
      <c r="E11914" t="n">
        <v>-0.1319481785787883</v>
      </c>
      <c r="F11914" t="n">
        <v>-11.03248125</v>
      </c>
      <c r="G11914" t="n">
        <v>-10.70120970986588</v>
      </c>
    </row>
    <row r="11915">
      <c r="A11915" s="3" t="n">
        <v>45392.36052863426</v>
      </c>
      <c r="B11915" t="n">
        <v>-0.28251977985</v>
      </c>
      <c r="C11915" t="n">
        <v>-0.3347088738261081</v>
      </c>
      <c r="D11915" t="n">
        <v>-0.36152215225</v>
      </c>
      <c r="E11915" t="n">
        <v>-0.06053002697995353</v>
      </c>
      <c r="F11915" t="n">
        <v>-10.1825388945</v>
      </c>
      <c r="G11915" t="n">
        <v>-10.63374814150388</v>
      </c>
    </row>
    <row r="11916">
      <c r="A11916" s="3" t="n">
        <v>45392.36052921297</v>
      </c>
      <c r="B11916" t="n">
        <v>-0.1723812937</v>
      </c>
      <c r="C11916" t="n">
        <v>-0.3914725757229615</v>
      </c>
      <c r="D11916" t="n">
        <v>0.12449542175</v>
      </c>
      <c r="E11916" t="n">
        <v>-0.06052431214895122</v>
      </c>
      <c r="F11916" t="n">
        <v>-10.824188004</v>
      </c>
      <c r="G11916" t="n">
        <v>-10.5223152004132</v>
      </c>
    </row>
    <row r="11917">
      <c r="A11917" s="3" t="n">
        <v>45392.36052978009</v>
      </c>
      <c r="B11917" t="n">
        <v>-0.265760215</v>
      </c>
      <c r="C11917" t="n">
        <v>-0.267754188114686</v>
      </c>
      <c r="D11917" t="n">
        <v>0.0646454368</v>
      </c>
      <c r="E11917" t="n">
        <v>-0.1216416637406764</v>
      </c>
      <c r="F11917" t="n">
        <v>-10.5871612735</v>
      </c>
      <c r="G11917" t="n">
        <v>-10.52100382957276</v>
      </c>
    </row>
    <row r="11918">
      <c r="A11918" s="3" t="n">
        <v>45392.36053034722</v>
      </c>
      <c r="B11918" t="n">
        <v>-0.15562172885</v>
      </c>
      <c r="C11918" t="n">
        <v>-0.334818872893241</v>
      </c>
      <c r="D11918" t="n">
        <v>-0.2370267305</v>
      </c>
      <c r="E11918" t="n">
        <v>-0.05424769039976707</v>
      </c>
      <c r="F11918" t="n">
        <v>-9.9167786795</v>
      </c>
      <c r="G11918" t="n">
        <v>-10.54669265784863</v>
      </c>
    </row>
    <row r="11919">
      <c r="A11919" s="3" t="n">
        <v>45392.36053090278</v>
      </c>
      <c r="B11919" t="n">
        <v>-0.2442051983</v>
      </c>
      <c r="C11919" t="n">
        <v>-0.3033920114011663</v>
      </c>
      <c r="D11919" t="n">
        <v>0.208293246</v>
      </c>
      <c r="E11919" t="n">
        <v>0.0941983366284385</v>
      </c>
      <c r="F11919" t="n">
        <v>-10.74517582495</v>
      </c>
      <c r="G11919" t="n">
        <v>-10.63976380121017</v>
      </c>
    </row>
    <row r="11920">
      <c r="A11920" s="3" t="n">
        <v>45392.36053146991</v>
      </c>
      <c r="B11920" t="n">
        <v>-0.9097923404499999</v>
      </c>
      <c r="C11920" t="n">
        <v>-0.4115935584498845</v>
      </c>
      <c r="D11920" t="n">
        <v>-0.22026716565</v>
      </c>
      <c r="E11920" t="n">
        <v>0.1045008282255248</v>
      </c>
      <c r="F11920" t="n">
        <v>-10.7906688743</v>
      </c>
      <c r="G11920" t="n">
        <v>-10.8059459891287</v>
      </c>
    </row>
    <row r="11921">
      <c r="A11921" s="3" t="n">
        <v>45392.36053203703</v>
      </c>
      <c r="B11921" t="n">
        <v>0.04310022674999999</v>
      </c>
      <c r="C11921" t="n">
        <v>-0.4070679837791387</v>
      </c>
      <c r="D11921" t="n">
        <v>0.02393803265</v>
      </c>
      <c r="E11921" t="n">
        <v>0.08319362945710977</v>
      </c>
      <c r="F11921" t="n">
        <v>-11.43230817715</v>
      </c>
      <c r="G11921" t="n">
        <v>-10.86847929296821</v>
      </c>
    </row>
    <row r="11922">
      <c r="A11922" s="3" t="n">
        <v>45392.36053314814</v>
      </c>
      <c r="B11922" t="n">
        <v>-0.9840188742999999</v>
      </c>
      <c r="C11922" t="n">
        <v>-0.4603373179706306</v>
      </c>
      <c r="D11922" t="n">
        <v>0.73501822415</v>
      </c>
      <c r="E11922" t="n">
        <v>0.1354914195188815</v>
      </c>
      <c r="F11922" t="n">
        <v>-10.70926387265</v>
      </c>
      <c r="G11922" t="n">
        <v>-10.95515046566821</v>
      </c>
    </row>
    <row r="11923">
      <c r="A11923" s="3" t="n">
        <v>45392.36053318287</v>
      </c>
      <c r="B11923" t="n">
        <v>-0.1771669389</v>
      </c>
      <c r="C11923" t="n">
        <v>-0.5778998039198151</v>
      </c>
      <c r="D11923" t="n">
        <v>-0.07182390459999999</v>
      </c>
      <c r="E11923" t="n">
        <v>0.05255966647762253</v>
      </c>
      <c r="F11923" t="n">
        <v>-10.98938102325</v>
      </c>
      <c r="G11923" t="n">
        <v>-11.02330517445283</v>
      </c>
    </row>
    <row r="11924">
      <c r="A11924" s="3" t="n">
        <v>45392.36053372685</v>
      </c>
      <c r="B11924" t="n">
        <v>-0.4381415087</v>
      </c>
      <c r="C11924" t="n">
        <v>-0.5439461413297217</v>
      </c>
      <c r="D11924" t="n">
        <v>-0.2753315054</v>
      </c>
      <c r="E11924" t="n">
        <v>-0.0882569468658511</v>
      </c>
      <c r="F11924" t="n">
        <v>-10.87446669855</v>
      </c>
      <c r="G11924" t="n">
        <v>-10.87184503125737</v>
      </c>
    </row>
    <row r="11925">
      <c r="A11925" s="3" t="n">
        <v>45392.36053428241</v>
      </c>
      <c r="B11925" t="n">
        <v>-0.4094080242</v>
      </c>
      <c r="C11925" t="n">
        <v>-0.4579228933094418</v>
      </c>
      <c r="D11925" t="n">
        <v>0.02154521005</v>
      </c>
      <c r="E11925" t="n">
        <v>-0.08950099699708654</v>
      </c>
      <c r="F11925" t="n">
        <v>-10.8002401647</v>
      </c>
      <c r="G11925" t="n">
        <v>-10.72703228804653</v>
      </c>
    </row>
    <row r="11926">
      <c r="A11926" s="3" t="n">
        <v>45392.36053486111</v>
      </c>
      <c r="B11926" t="n">
        <v>-0.9911973420999999</v>
      </c>
      <c r="C11926" t="n">
        <v>-0.5582401223514001</v>
      </c>
      <c r="D11926" t="n">
        <v>-0.1987219556</v>
      </c>
      <c r="E11926" t="n">
        <v>-0.2534725054093248</v>
      </c>
      <c r="F11926" t="n">
        <v>-10.50575627185</v>
      </c>
      <c r="G11926" t="n">
        <v>-10.5455655331597</v>
      </c>
    </row>
    <row r="11927">
      <c r="A11927" s="3" t="n">
        <v>45392.36053541666</v>
      </c>
      <c r="B11927" t="n">
        <v>-0.6631943195500001</v>
      </c>
      <c r="C11927" t="n">
        <v>-0.4965600427805374</v>
      </c>
      <c r="D11927" t="n">
        <v>-0.751777789</v>
      </c>
      <c r="E11927" t="n">
        <v>-0.3413710637933577</v>
      </c>
      <c r="F11927" t="n">
        <v>-10.6206804032</v>
      </c>
      <c r="G11927" t="n">
        <v>-10.52238190392066</v>
      </c>
    </row>
    <row r="11928">
      <c r="A11928" s="3" t="n">
        <v>45392.3605359838</v>
      </c>
      <c r="B11928" t="n">
        <v>0.0335191297</v>
      </c>
      <c r="C11928" t="n">
        <v>-0.5606063138389293</v>
      </c>
      <c r="D11928" t="n">
        <v>-0.05506433975</v>
      </c>
      <c r="E11928" t="n">
        <v>-0.2345641641024482</v>
      </c>
      <c r="F11928" t="n">
        <v>-10.23521041165</v>
      </c>
      <c r="G11928" t="n">
        <v>-10.42495148747054</v>
      </c>
    </row>
    <row r="11929">
      <c r="A11929" s="3" t="n">
        <v>45392.36053710648</v>
      </c>
      <c r="B11929" t="n">
        <v>-0.48842020325</v>
      </c>
      <c r="C11929" t="n">
        <v>-0.5149768857618895</v>
      </c>
      <c r="D11929" t="n">
        <v>0.11492413135</v>
      </c>
      <c r="E11929" t="n">
        <v>-0.1252783307379957</v>
      </c>
      <c r="F11929" t="n">
        <v>-10.29746302585</v>
      </c>
      <c r="G11929" t="n">
        <v>-10.37526430078861</v>
      </c>
    </row>
    <row r="11930">
      <c r="A11930" s="3" t="n">
        <v>45392.36053712963</v>
      </c>
      <c r="B11930" t="n">
        <v>-0.86430909775</v>
      </c>
      <c r="C11930" t="n">
        <v>-0.497899964916668</v>
      </c>
      <c r="D11930" t="n">
        <v>-0.4788391062</v>
      </c>
      <c r="E11930" t="n">
        <v>-0.01982703467948724</v>
      </c>
      <c r="F11930" t="n">
        <v>-10.4171728024</v>
      </c>
      <c r="G11930" t="n">
        <v>-10.37994794768488</v>
      </c>
    </row>
    <row r="11931">
      <c r="A11931" s="3" t="n">
        <v>45392.36053822916</v>
      </c>
      <c r="B11931" t="n">
        <v>-0.39504128195</v>
      </c>
      <c r="C11931" t="n">
        <v>-0.4703916258869477</v>
      </c>
      <c r="D11931" t="n">
        <v>0.28491260245</v>
      </c>
      <c r="E11931" t="n">
        <v>0.1446635175437067</v>
      </c>
      <c r="F11931" t="n">
        <v>-10.61349212875</v>
      </c>
      <c r="G11931" t="n">
        <v>-10.45179045977462</v>
      </c>
    </row>
    <row r="11932">
      <c r="A11932" s="3" t="n">
        <v>45392.36053827546</v>
      </c>
      <c r="B11932" t="n">
        <v>-0.4285604116499999</v>
      </c>
      <c r="C11932" t="n">
        <v>-0.4815368721822857</v>
      </c>
      <c r="D11932" t="n">
        <v>0.2753315054</v>
      </c>
      <c r="E11932" t="n">
        <v>0.1725832329682989</v>
      </c>
      <c r="F11932" t="n">
        <v>-10.4123871572</v>
      </c>
      <c r="G11932" t="n">
        <v>-10.46614917840189</v>
      </c>
    </row>
    <row r="11933">
      <c r="A11933" s="3" t="n">
        <v>45392.36053880787</v>
      </c>
      <c r="B11933" t="n">
        <v>-0.5027869455</v>
      </c>
      <c r="C11933" t="n">
        <v>-0.5215297395824023</v>
      </c>
      <c r="D11933" t="n">
        <v>0.32082455475</v>
      </c>
      <c r="E11933" t="n">
        <v>0.07283040063613078</v>
      </c>
      <c r="F11933" t="n">
        <v>-10.488996707</v>
      </c>
      <c r="G11933" t="n">
        <v>-10.62022074791285</v>
      </c>
    </row>
    <row r="11934">
      <c r="A11934" s="3" t="n">
        <v>45392.36053936343</v>
      </c>
      <c r="B11934" t="n">
        <v>-0.56263693045</v>
      </c>
      <c r="C11934" t="n">
        <v>-0.4604909783466213</v>
      </c>
      <c r="D11934" t="n">
        <v>0.09097629205</v>
      </c>
      <c r="E11934" t="n">
        <v>-0.02679444234090916</v>
      </c>
      <c r="F11934" t="n">
        <v>-10.7212377923</v>
      </c>
      <c r="G11934" t="n">
        <v>-10.64059636064991</v>
      </c>
    </row>
    <row r="11935">
      <c r="A11935" s="3" t="n">
        <v>45392.36053993055</v>
      </c>
      <c r="B11935" t="n">
        <v>-0.42616758905</v>
      </c>
      <c r="C11935" t="n">
        <v>-0.4644251594459221</v>
      </c>
      <c r="D11935" t="n">
        <v>-0.1675956485</v>
      </c>
      <c r="E11935" t="n">
        <v>-0.09329653629627065</v>
      </c>
      <c r="F11935" t="n">
        <v>-10.7332019053</v>
      </c>
      <c r="G11935" t="n">
        <v>-10.68071740027975</v>
      </c>
    </row>
    <row r="11936">
      <c r="A11936" s="3" t="n">
        <v>45392.36054106482</v>
      </c>
      <c r="B11936" t="n">
        <v>-0.21548152045</v>
      </c>
      <c r="C11936" t="n">
        <v>-0.4899460859869478</v>
      </c>
      <c r="D11936" t="n">
        <v>-0.6464347547</v>
      </c>
      <c r="E11936" t="n">
        <v>-0.2204233634109563</v>
      </c>
      <c r="F11936" t="n">
        <v>-10.57758017645</v>
      </c>
      <c r="G11936" t="n">
        <v>-10.69549099277847</v>
      </c>
    </row>
    <row r="11937">
      <c r="A11937" s="3" t="n">
        <v>45392.36054109954</v>
      </c>
      <c r="B11937" t="n">
        <v>-0.6512203999</v>
      </c>
      <c r="C11937" t="n">
        <v>-0.4347885716322856</v>
      </c>
      <c r="D11937" t="n">
        <v>-0.19392650375</v>
      </c>
      <c r="E11937" t="n">
        <v>-0.2242017124984855</v>
      </c>
      <c r="F11937" t="n">
        <v>-11.0612147345</v>
      </c>
      <c r="G11937" t="n">
        <v>-10.75446377402893</v>
      </c>
    </row>
    <row r="11938">
      <c r="A11938" s="3" t="n">
        <v>45392.3605421875</v>
      </c>
      <c r="B11938" t="n">
        <v>-0.5530558334</v>
      </c>
      <c r="C11938" t="n">
        <v>-0.363066642476691</v>
      </c>
      <c r="D11938" t="n">
        <v>-0.335191297</v>
      </c>
      <c r="E11938" t="n">
        <v>-0.2309878457205135</v>
      </c>
      <c r="F11938" t="n">
        <v>-10.36450128525</v>
      </c>
      <c r="G11938" t="n">
        <v>-10.70272450583068</v>
      </c>
    </row>
    <row r="11939">
      <c r="A11939" s="3" t="n">
        <v>45392.36054274305</v>
      </c>
      <c r="B11939" t="n">
        <v>-0.4501056217</v>
      </c>
      <c r="C11939" t="n">
        <v>-0.3873883917395116</v>
      </c>
      <c r="D11939" t="n">
        <v>-0.01675956485</v>
      </c>
      <c r="E11939" t="n">
        <v>-0.2249988857046627</v>
      </c>
      <c r="F11939" t="n">
        <v>-10.84334039145</v>
      </c>
      <c r="G11939" t="n">
        <v>-10.62353237818208</v>
      </c>
    </row>
    <row r="11940">
      <c r="A11940" s="3" t="n">
        <v>45392.36054277778</v>
      </c>
      <c r="B11940" t="n">
        <v>-0.09336911464999999</v>
      </c>
      <c r="C11940" t="n">
        <v>-0.424875054292542</v>
      </c>
      <c r="D11940" t="n">
        <v>0.11731695395</v>
      </c>
      <c r="E11940" t="n">
        <v>-0.1282540432409094</v>
      </c>
      <c r="F11940" t="n">
        <v>-10.59913519315</v>
      </c>
      <c r="G11940" t="n">
        <v>-10.59578465631134</v>
      </c>
    </row>
    <row r="11941">
      <c r="A11941" s="3" t="n">
        <v>45392.36054387732</v>
      </c>
      <c r="B11941" t="n">
        <v>-0.2465980209</v>
      </c>
      <c r="C11941" t="n">
        <v>-0.4040639485737774</v>
      </c>
      <c r="D11941" t="n">
        <v>-0.09816456649999999</v>
      </c>
      <c r="E11941" t="n">
        <v>-0.09920489433566457</v>
      </c>
      <c r="F11941" t="n">
        <v>-10.67574474295</v>
      </c>
      <c r="G11941" t="n">
        <v>-10.65230138607159</v>
      </c>
    </row>
    <row r="11942">
      <c r="A11942" s="3" t="n">
        <v>45392.36054390046</v>
      </c>
      <c r="B11942" t="n">
        <v>-0.46207954135</v>
      </c>
      <c r="C11942" t="n">
        <v>-0.3086997407022153</v>
      </c>
      <c r="D11942" t="n">
        <v>-0.4165864919999999</v>
      </c>
      <c r="E11942" t="n">
        <v>-0.178715269493124</v>
      </c>
      <c r="F11942" t="n">
        <v>-10.3453488978</v>
      </c>
      <c r="G11942" t="n">
        <v>-10.65737935630702</v>
      </c>
    </row>
    <row r="11943">
      <c r="A11943" s="3" t="n">
        <v>45392.36054444445</v>
      </c>
      <c r="B11943" t="n">
        <v>-0.7781184509</v>
      </c>
      <c r="C11943" t="n">
        <v>-0.3620091701480196</v>
      </c>
      <c r="D11943" t="n">
        <v>-0.3088506351</v>
      </c>
      <c r="E11943" t="n">
        <v>-0.2212186621525647</v>
      </c>
      <c r="F11943" t="n">
        <v>-10.7260234375</v>
      </c>
      <c r="G11943" t="n">
        <v>-10.79100289474245</v>
      </c>
    </row>
    <row r="11944">
      <c r="A11944" s="3" t="n">
        <v>45392.36054501157</v>
      </c>
      <c r="B11944" t="n">
        <v>-0.29209107025</v>
      </c>
      <c r="C11944" t="n">
        <v>-0.4537097141606073</v>
      </c>
      <c r="D11944" t="n">
        <v>0.0622526142</v>
      </c>
      <c r="E11944" t="n">
        <v>-0.2879656023273901</v>
      </c>
      <c r="F11944" t="n">
        <v>-11.0037477655</v>
      </c>
      <c r="G11944" t="n">
        <v>-10.79523280691646</v>
      </c>
    </row>
    <row r="11945">
      <c r="A11945" s="3" t="n">
        <v>45392.36054613426</v>
      </c>
      <c r="B11945" t="n">
        <v>-0.18674803595</v>
      </c>
      <c r="C11945" t="n">
        <v>-0.5759485091630553</v>
      </c>
      <c r="D11945" t="n">
        <v>-0.4836247513999999</v>
      </c>
      <c r="E11945" t="n">
        <v>-0.2374253513920752</v>
      </c>
      <c r="F11945" t="n">
        <v>-11.1330386391</v>
      </c>
      <c r="G11945" t="n">
        <v>-10.90655467455178</v>
      </c>
    </row>
    <row r="11946">
      <c r="A11946" s="3" t="n">
        <v>45392.36054618056</v>
      </c>
      <c r="B11946" t="n">
        <v>-0.4716606384</v>
      </c>
      <c r="C11946" t="n">
        <v>-0.6098636537921929</v>
      </c>
      <c r="D11946" t="n">
        <v>-0.2394195531</v>
      </c>
      <c r="E11946" t="n">
        <v>-0.153862841023427</v>
      </c>
      <c r="F11946" t="n">
        <v>-10.7523640994</v>
      </c>
      <c r="G11946" t="n">
        <v>-10.9122190321667</v>
      </c>
    </row>
    <row r="11947">
      <c r="A11947" s="3" t="n">
        <v>45392.36054671296</v>
      </c>
      <c r="B11947" t="n">
        <v>-0.97683059985</v>
      </c>
      <c r="C11947" t="n">
        <v>-0.564077136440561</v>
      </c>
      <c r="D11947" t="n">
        <v>-0.06703825939999999</v>
      </c>
      <c r="E11947" t="n">
        <v>-0.03120233721165508</v>
      </c>
      <c r="F11947" t="n">
        <v>-10.9965692977</v>
      </c>
      <c r="G11947" t="n">
        <v>-10.94286319040469</v>
      </c>
    </row>
    <row r="11948">
      <c r="A11948" s="3" t="n">
        <v>45392.36054726852</v>
      </c>
      <c r="B11948" t="n">
        <v>-0.6943206266499999</v>
      </c>
      <c r="C11948" t="n">
        <v>-0.5944811346205144</v>
      </c>
      <c r="D11948" t="n">
        <v>0.0957717439</v>
      </c>
      <c r="E11948" t="n">
        <v>0.06883484225186501</v>
      </c>
      <c r="F11948" t="n">
        <v>-10.7308090827</v>
      </c>
      <c r="G11948" t="n">
        <v>-10.89264694752789</v>
      </c>
    </row>
    <row r="11949">
      <c r="A11949" s="3" t="n">
        <v>45392.3605483912</v>
      </c>
      <c r="B11949" t="n">
        <v>-0.59854888275</v>
      </c>
      <c r="C11949" t="n">
        <v>-0.5299324613390457</v>
      </c>
      <c r="D11949" t="n">
        <v>0.34715541</v>
      </c>
      <c r="E11949" t="n">
        <v>0.1309712625079258</v>
      </c>
      <c r="F11949" t="n">
        <v>-10.97980973285</v>
      </c>
      <c r="G11949" t="n">
        <v>-10.76214281530609</v>
      </c>
    </row>
    <row r="11950">
      <c r="A11950" s="3" t="n">
        <v>45392.36054895834</v>
      </c>
      <c r="B11950" t="n">
        <v>-0.2753315054</v>
      </c>
      <c r="C11950" t="n">
        <v>-0.3539214727355487</v>
      </c>
      <c r="D11950" t="n">
        <v>0.05267151714999999</v>
      </c>
      <c r="E11950" t="n">
        <v>0.16203424928042</v>
      </c>
      <c r="F11950" t="n">
        <v>-10.5273014819</v>
      </c>
      <c r="G11950" t="n">
        <v>-10.73347317689805</v>
      </c>
    </row>
    <row r="11951">
      <c r="A11951" s="3" t="n">
        <v>45392.36054951389</v>
      </c>
      <c r="B11951" t="n">
        <v>-0.12449542175</v>
      </c>
      <c r="C11951" t="n">
        <v>-0.2222623960275064</v>
      </c>
      <c r="D11951" t="n">
        <v>0.3136362803</v>
      </c>
      <c r="E11951" t="n">
        <v>0.1437505847207463</v>
      </c>
      <c r="F11951" t="n">
        <v>-10.91037865085</v>
      </c>
      <c r="G11951" t="n">
        <v>-10.70434648916576</v>
      </c>
    </row>
    <row r="11952">
      <c r="A11952" s="3" t="n">
        <v>45392.36055009259</v>
      </c>
      <c r="B11952" t="n">
        <v>-0.3758888945</v>
      </c>
      <c r="C11952" t="n">
        <v>-0.1364019063941729</v>
      </c>
      <c r="D11952" t="n">
        <v>0.1675956485</v>
      </c>
      <c r="E11952" t="n">
        <v>0.1479022951473198</v>
      </c>
      <c r="F11952" t="n">
        <v>-10.67335192035</v>
      </c>
      <c r="G11952" t="n">
        <v>-10.7069818491935</v>
      </c>
    </row>
    <row r="11953">
      <c r="A11953" s="3" t="n">
        <v>45392.36055064815</v>
      </c>
      <c r="B11953" t="n">
        <v>0.49081302585</v>
      </c>
      <c r="C11953" t="n">
        <v>-0.112275672929604</v>
      </c>
      <c r="D11953" t="n">
        <v>-0.1292908736</v>
      </c>
      <c r="E11953" t="n">
        <v>0.1031943035617719</v>
      </c>
      <c r="F11953" t="n">
        <v>-10.4243512702</v>
      </c>
      <c r="G11953" t="n">
        <v>-10.81329919360143</v>
      </c>
    </row>
    <row r="11954">
      <c r="A11954" s="3" t="n">
        <v>45392.36055121528</v>
      </c>
      <c r="B11954" t="n">
        <v>-0.2059004234</v>
      </c>
      <c r="C11954" t="n">
        <v>-0.2574404725895112</v>
      </c>
      <c r="D11954" t="n">
        <v>-0.18674803595</v>
      </c>
      <c r="E11954" t="n">
        <v>0.08235633813729629</v>
      </c>
      <c r="F11954" t="n">
        <v>-11.0588219119</v>
      </c>
      <c r="G11954" t="n">
        <v>-10.8212912018836</v>
      </c>
    </row>
    <row r="11955">
      <c r="A11955" s="3" t="n">
        <v>45392.36055233797</v>
      </c>
      <c r="B11955" t="n">
        <v>-0.7781184509</v>
      </c>
      <c r="C11955" t="n">
        <v>-0.3943232934421922</v>
      </c>
      <c r="D11955" t="n">
        <v>0.3830673623</v>
      </c>
      <c r="E11955" t="n">
        <v>0.1002929981585085</v>
      </c>
      <c r="F11955" t="n">
        <v>-10.7212377923</v>
      </c>
      <c r="G11955" t="n">
        <v>-10.86413524418943</v>
      </c>
    </row>
    <row r="11956">
      <c r="A11956" s="3" t="n">
        <v>45392.36055238426</v>
      </c>
      <c r="B11956" t="n">
        <v>-0.45250825095</v>
      </c>
      <c r="C11956" t="n">
        <v>-0.4383572092813532</v>
      </c>
      <c r="D11956" t="n">
        <v>0.2011147782</v>
      </c>
      <c r="E11956" t="n">
        <v>0.01063054575594409</v>
      </c>
      <c r="F11956" t="n">
        <v>-11.21444364075</v>
      </c>
      <c r="G11956" t="n">
        <v>-10.83653149034129</v>
      </c>
    </row>
    <row r="11957">
      <c r="A11957" s="3" t="n">
        <v>45392.36055290509</v>
      </c>
      <c r="B11957" t="n">
        <v>-0.36391497485</v>
      </c>
      <c r="C11957" t="n">
        <v>-0.4569142256375304</v>
      </c>
      <c r="D11957" t="n">
        <v>-0.1412549866</v>
      </c>
      <c r="E11957" t="n">
        <v>-0.03968716966013996</v>
      </c>
      <c r="F11957" t="n">
        <v>-10.963050168</v>
      </c>
      <c r="G11957" t="n">
        <v>-10.83107775853779</v>
      </c>
    </row>
    <row r="11958">
      <c r="A11958" s="3" t="n">
        <v>45392.36055347222</v>
      </c>
      <c r="B11958" t="n">
        <v>-0.97204495465</v>
      </c>
      <c r="C11958" t="n">
        <v>-0.4125308821715629</v>
      </c>
      <c r="D11958" t="n">
        <v>0.007178467799999999</v>
      </c>
      <c r="E11958" t="n">
        <v>-0.1380112713824013</v>
      </c>
      <c r="F11958" t="n">
        <v>-10.40998452795</v>
      </c>
      <c r="G11958" t="n">
        <v>-10.82043482302824</v>
      </c>
    </row>
    <row r="11959">
      <c r="A11959" s="3" t="n">
        <v>45392.36055403935</v>
      </c>
      <c r="B11959" t="n">
        <v>-0.009581097049999999</v>
      </c>
      <c r="C11959" t="n">
        <v>-0.2802192174817024</v>
      </c>
      <c r="D11959" t="n">
        <v>-0.265760215</v>
      </c>
      <c r="E11959" t="n">
        <v>-0.1898916044691147</v>
      </c>
      <c r="F11959" t="n">
        <v>-10.6661636459</v>
      </c>
      <c r="G11959" t="n">
        <v>-10.64745331205772</v>
      </c>
    </row>
    <row r="11960">
      <c r="A11960" s="3" t="n">
        <v>45392.36055460648</v>
      </c>
      <c r="B11960" t="n">
        <v>0.0766095498</v>
      </c>
      <c r="C11960" t="n">
        <v>-0.2157819605454551</v>
      </c>
      <c r="D11960" t="n">
        <v>-0.56024410785</v>
      </c>
      <c r="E11960" t="n">
        <v>-0.3328008060510499</v>
      </c>
      <c r="F11960" t="n">
        <v>-10.63983279065</v>
      </c>
      <c r="G11960" t="n">
        <v>-10.54269977400527</v>
      </c>
    </row>
    <row r="11961">
      <c r="A11961" s="3" t="n">
        <v>45392.36055516203</v>
      </c>
      <c r="B11961" t="n">
        <v>-0.17956956815</v>
      </c>
      <c r="C11961" t="n">
        <v>-0.276016347887996</v>
      </c>
      <c r="D11961" t="n">
        <v>-0.3040649899</v>
      </c>
      <c r="E11961" t="n">
        <v>-0.3018377145244764</v>
      </c>
      <c r="F11961" t="n">
        <v>-10.5296943045</v>
      </c>
      <c r="G11961" t="n">
        <v>-10.40662679042427</v>
      </c>
    </row>
    <row r="11962">
      <c r="A11962" s="3" t="n">
        <v>45392.36055572917</v>
      </c>
      <c r="B11962" t="n">
        <v>0.007178467799999999</v>
      </c>
      <c r="C11962" t="n">
        <v>-0.3124430235867142</v>
      </c>
      <c r="D11962" t="n">
        <v>-0.35434368445</v>
      </c>
      <c r="E11962" t="n">
        <v>-0.2756179555891616</v>
      </c>
      <c r="F11962" t="n">
        <v>-10.56800888605</v>
      </c>
      <c r="G11962" t="n">
        <v>-10.52306786651553</v>
      </c>
    </row>
    <row r="11963">
      <c r="A11963" s="3" t="n">
        <v>45392.3605562963</v>
      </c>
      <c r="B11963" t="n">
        <v>-0.7900825639</v>
      </c>
      <c r="C11963" t="n">
        <v>-0.2021908122997674</v>
      </c>
      <c r="D11963" t="n">
        <v>0.11492413135</v>
      </c>
      <c r="E11963" t="n">
        <v>-0.2113197519208631</v>
      </c>
      <c r="F11963" t="n">
        <v>-10.10352671545</v>
      </c>
      <c r="G11963" t="n">
        <v>-10.55508710452998</v>
      </c>
    </row>
    <row r="11964">
      <c r="A11964" s="3" t="n">
        <v>45392.36055686342</v>
      </c>
      <c r="B11964" t="n">
        <v>-0.5458773656</v>
      </c>
      <c r="C11964" t="n">
        <v>-0.3987536590284394</v>
      </c>
      <c r="D11964" t="n">
        <v>-0.4141936694</v>
      </c>
      <c r="E11964" t="n">
        <v>-0.1714391238016322</v>
      </c>
      <c r="F11964" t="n">
        <v>-10.56800888605</v>
      </c>
      <c r="G11964" t="n">
        <v>-10.58594956931227</v>
      </c>
    </row>
    <row r="11965">
      <c r="A11965" s="3" t="n">
        <v>45392.36055741898</v>
      </c>
      <c r="B11965" t="n">
        <v>-0.4118008468</v>
      </c>
      <c r="C11965" t="n">
        <v>-0.4213941278696982</v>
      </c>
      <c r="D11965" t="n">
        <v>0.11731695395</v>
      </c>
      <c r="E11965" t="n">
        <v>-0.06622938221993023</v>
      </c>
      <c r="F11965" t="n">
        <v>-10.80742843915</v>
      </c>
      <c r="G11965" t="n">
        <v>-10.61454025161518</v>
      </c>
    </row>
    <row r="11966">
      <c r="A11966" s="3" t="n">
        <v>45392.36055799769</v>
      </c>
      <c r="B11966" t="n">
        <v>-0.08858346944999999</v>
      </c>
      <c r="C11966" t="n">
        <v>-0.2832938879982525</v>
      </c>
      <c r="D11966" t="n">
        <v>-0.28251977985</v>
      </c>
      <c r="E11966" t="n">
        <v>-0.1517286488152685</v>
      </c>
      <c r="F11966" t="n">
        <v>-11.18092451105</v>
      </c>
      <c r="G11966" t="n">
        <v>-10.70239974341448</v>
      </c>
    </row>
    <row r="11967">
      <c r="A11967" s="3" t="n">
        <v>45392.36055855324</v>
      </c>
      <c r="B11967" t="n">
        <v>0.1628100033</v>
      </c>
      <c r="C11967" t="n">
        <v>-0.2214134921710962</v>
      </c>
      <c r="D11967" t="n">
        <v>-0.009581097049999999</v>
      </c>
      <c r="E11967" t="n">
        <v>-0.2522576009162012</v>
      </c>
      <c r="F11967" t="n">
        <v>-10.19929845935</v>
      </c>
      <c r="G11967" t="n">
        <v>-10.67341185749758</v>
      </c>
    </row>
    <row r="11968">
      <c r="A11968" s="3" t="n">
        <v>45392.36055967592</v>
      </c>
      <c r="B11968" t="n">
        <v>-0.9385258249499999</v>
      </c>
      <c r="C11968" t="n">
        <v>-0.1371202606511658</v>
      </c>
      <c r="D11968" t="n">
        <v>-0.4549010735499999</v>
      </c>
      <c r="E11968" t="n">
        <v>-0.2897673971051289</v>
      </c>
      <c r="F11968" t="n">
        <v>-10.88643081155</v>
      </c>
      <c r="G11968" t="n">
        <v>-10.69478191940702</v>
      </c>
    </row>
    <row r="11969">
      <c r="A11969" s="3" t="n">
        <v>45392.36055969907</v>
      </c>
      <c r="B11969" t="n">
        <v>0.21548152045</v>
      </c>
      <c r="C11969" t="n">
        <v>-0.2045208860553618</v>
      </c>
      <c r="D11969" t="n">
        <v>-0.0311263071</v>
      </c>
      <c r="E11969" t="n">
        <v>-0.2636656837189983</v>
      </c>
      <c r="F11969" t="n">
        <v>-10.50575627185</v>
      </c>
      <c r="G11969" t="n">
        <v>-10.64920131884607</v>
      </c>
    </row>
    <row r="11970">
      <c r="A11970" s="3" t="n">
        <v>45392.36056079861</v>
      </c>
      <c r="B11970" t="n">
        <v>0.11492413135</v>
      </c>
      <c r="C11970" t="n">
        <v>-0.370625306553614</v>
      </c>
      <c r="D11970" t="n">
        <v>-0.8571208232999998</v>
      </c>
      <c r="E11970" t="n">
        <v>-0.3197635392261081</v>
      </c>
      <c r="F11970" t="n">
        <v>-10.7308090827</v>
      </c>
      <c r="G11970" t="n">
        <v>-10.56503036185026</v>
      </c>
    </row>
    <row r="11971">
      <c r="A11971" s="3" t="n">
        <v>45392.36056083333</v>
      </c>
      <c r="B11971" t="n">
        <v>-0.7613588860499999</v>
      </c>
      <c r="C11971" t="n">
        <v>-0.4437069540199312</v>
      </c>
      <c r="D11971" t="n">
        <v>-0.2011147782</v>
      </c>
      <c r="E11971" t="n">
        <v>-0.2421163132720286</v>
      </c>
      <c r="F11971" t="n">
        <v>-10.22563912125</v>
      </c>
      <c r="G11971" t="n">
        <v>-10.53017819067066</v>
      </c>
    </row>
    <row r="11972">
      <c r="A11972" s="3" t="n">
        <v>45392.36056137732</v>
      </c>
      <c r="B11972" t="n">
        <v>-0.6536132225</v>
      </c>
      <c r="C11972" t="n">
        <v>-0.5256184954306541</v>
      </c>
      <c r="D11972" t="n">
        <v>0.2059004234</v>
      </c>
      <c r="E11972" t="n">
        <v>-0.1717297801064107</v>
      </c>
      <c r="F11972" t="n">
        <v>-10.91037865085</v>
      </c>
      <c r="G11972" t="n">
        <v>-10.72188868869187</v>
      </c>
    </row>
    <row r="11973">
      <c r="A11973" s="3" t="n">
        <v>45392.36056248843</v>
      </c>
      <c r="B11973" t="n">
        <v>-0.6967134492499999</v>
      </c>
      <c r="C11973" t="n">
        <v>-0.4928697249497682</v>
      </c>
      <c r="D11973" t="n">
        <v>-0.22026716565</v>
      </c>
      <c r="E11973" t="n">
        <v>-0.01365588585128205</v>
      </c>
      <c r="F11973" t="n">
        <v>-10.74996147015</v>
      </c>
      <c r="G11973" t="n">
        <v>-10.7406308427132</v>
      </c>
    </row>
    <row r="11974">
      <c r="A11974" s="3" t="n">
        <v>45392.36056252315</v>
      </c>
      <c r="B11974" t="n">
        <v>-0.7374110467499999</v>
      </c>
      <c r="C11974" t="n">
        <v>-0.6534818271055962</v>
      </c>
      <c r="D11974" t="n">
        <v>-0.1053430343</v>
      </c>
      <c r="E11974" t="n">
        <v>-0.08062725886923097</v>
      </c>
      <c r="F11974" t="n">
        <v>-10.4794254166</v>
      </c>
      <c r="G11974" t="n">
        <v>-10.81700027817381</v>
      </c>
    </row>
    <row r="11975">
      <c r="A11975" s="3" t="n">
        <v>45392.36056306713</v>
      </c>
      <c r="B11975" t="n">
        <v>-0.07182390459999999</v>
      </c>
      <c r="C11975" t="n">
        <v>-0.5608336955348501</v>
      </c>
      <c r="D11975" t="n">
        <v>0.1771669389</v>
      </c>
      <c r="E11975" t="n">
        <v>-0.00521830362552447</v>
      </c>
      <c r="F11975" t="n">
        <v>-10.9917836525</v>
      </c>
      <c r="G11975" t="n">
        <v>-10.75901010496588</v>
      </c>
    </row>
    <row r="11976">
      <c r="A11976" s="3" t="n">
        <v>45392.36056363426</v>
      </c>
      <c r="B11976" t="n">
        <v>-0.7110801915</v>
      </c>
      <c r="C11976" t="n">
        <v>-0.4058574682762249</v>
      </c>
      <c r="D11976" t="n">
        <v>0.0263406619</v>
      </c>
      <c r="E11976" t="n">
        <v>-0.06926368317027991</v>
      </c>
      <c r="F11976" t="n">
        <v>-11.2623295127</v>
      </c>
      <c r="G11976" t="n">
        <v>-10.71770531810154</v>
      </c>
    </row>
    <row r="11977">
      <c r="A11977" s="3" t="n">
        <v>45392.36056418982</v>
      </c>
      <c r="B11977" t="n">
        <v>-0.34715541</v>
      </c>
      <c r="C11977" t="n">
        <v>-0.4084414862622389</v>
      </c>
      <c r="D11977" t="n">
        <v>-0.19153368115</v>
      </c>
      <c r="E11977" t="n">
        <v>-0.21659303222063</v>
      </c>
      <c r="F11977" t="n">
        <v>-10.4123871572</v>
      </c>
      <c r="G11977" t="n">
        <v>-10.60497129286623</v>
      </c>
    </row>
    <row r="11978">
      <c r="A11978" s="3" t="n">
        <v>45392.36056475694</v>
      </c>
      <c r="B11978" t="n">
        <v>-0.5147510585</v>
      </c>
      <c r="C11978" t="n">
        <v>-0.4220588541525653</v>
      </c>
      <c r="D11978" t="n">
        <v>-0.809244758</v>
      </c>
      <c r="E11978" t="n">
        <v>-0.2485605167255251</v>
      </c>
      <c r="F11978" t="n">
        <v>-10.3836536727</v>
      </c>
      <c r="G11978" t="n">
        <v>-10.65341808690877</v>
      </c>
    </row>
    <row r="11979">
      <c r="A11979" s="3" t="n">
        <v>45392.36056532407</v>
      </c>
      <c r="B11979" t="n">
        <v>-0.11492413135</v>
      </c>
      <c r="C11979" t="n">
        <v>-0.5180068434406775</v>
      </c>
      <c r="D11979" t="n">
        <v>0.17956956815</v>
      </c>
      <c r="E11979" t="n">
        <v>-0.3226034902037305</v>
      </c>
      <c r="F11979" t="n">
        <v>-10.23042476645</v>
      </c>
      <c r="G11979" t="n">
        <v>-10.60842855988872</v>
      </c>
    </row>
    <row r="11980">
      <c r="A11980" s="3" t="n">
        <v>45392.36056644676</v>
      </c>
      <c r="B11980" t="n">
        <v>-0.6368536576499999</v>
      </c>
      <c r="C11980" t="n">
        <v>-0.5427744409589759</v>
      </c>
      <c r="D11980" t="n">
        <v>-0.35912932965</v>
      </c>
      <c r="E11980" t="n">
        <v>-0.3603917358184159</v>
      </c>
      <c r="F11980" t="n">
        <v>-10.6637708233</v>
      </c>
      <c r="G11980" t="n">
        <v>-10.49829978895143</v>
      </c>
    </row>
    <row r="11981">
      <c r="A11981" s="3" t="n">
        <v>45392.36056646991</v>
      </c>
      <c r="B11981" t="n">
        <v>-0.8523351781</v>
      </c>
      <c r="C11981" t="n">
        <v>-0.5434836514863651</v>
      </c>
      <c r="D11981" t="n">
        <v>-0.7829040961</v>
      </c>
      <c r="E11981" t="n">
        <v>-0.3816443922397446</v>
      </c>
      <c r="F11981" t="n">
        <v>-10.8648856015</v>
      </c>
      <c r="G11981" t="n">
        <v>-10.51593546025341</v>
      </c>
    </row>
    <row r="11982">
      <c r="A11982" s="3" t="n">
        <v>45392.36056701389</v>
      </c>
      <c r="B11982" t="n">
        <v>-0.6224967220500001</v>
      </c>
      <c r="C11982" t="n">
        <v>-0.6326004746841509</v>
      </c>
      <c r="D11982" t="n">
        <v>-0.0598597916</v>
      </c>
      <c r="E11982" t="n">
        <v>-0.3244956478892783</v>
      </c>
      <c r="F11982" t="n">
        <v>-10.88403798895</v>
      </c>
      <c r="G11982" t="n">
        <v>-10.6235070729104</v>
      </c>
    </row>
    <row r="11983">
      <c r="A11983" s="3" t="n">
        <v>45392.36056758102</v>
      </c>
      <c r="B11983" t="n">
        <v>-0.6775610618</v>
      </c>
      <c r="C11983" t="n">
        <v>-0.653601404229489</v>
      </c>
      <c r="D11983" t="n">
        <v>-0.265760215</v>
      </c>
      <c r="E11983" t="n">
        <v>-0.2690826577294879</v>
      </c>
      <c r="F11983" t="n">
        <v>-10.2136652016</v>
      </c>
      <c r="G11983" t="n">
        <v>-10.70438583006238</v>
      </c>
    </row>
    <row r="11984">
      <c r="A11984" s="3" t="n">
        <v>45392.36056814815</v>
      </c>
      <c r="B11984" t="n">
        <v>-0.1771669389</v>
      </c>
      <c r="C11984" t="n">
        <v>-0.6500287890580438</v>
      </c>
      <c r="D11984" t="n">
        <v>-0.26335758575</v>
      </c>
      <c r="E11984" t="n">
        <v>-0.3524959652903273</v>
      </c>
      <c r="F11984" t="n">
        <v>-10.6565923555</v>
      </c>
      <c r="G11984" t="n">
        <v>-10.76991674563721</v>
      </c>
    </row>
    <row r="11985">
      <c r="A11985" s="3" t="n">
        <v>45392.36056870371</v>
      </c>
      <c r="B11985" t="n">
        <v>-0.9457140993999998</v>
      </c>
      <c r="C11985" t="n">
        <v>-0.5979253718283233</v>
      </c>
      <c r="D11985" t="n">
        <v>-0.46207954135</v>
      </c>
      <c r="E11985" t="n">
        <v>-0.2719296722382292</v>
      </c>
      <c r="F11985" t="n">
        <v>-10.94150495795</v>
      </c>
      <c r="G11985" t="n">
        <v>-10.7961081132921</v>
      </c>
    </row>
    <row r="11986">
      <c r="A11986" s="3" t="n">
        <v>45392.36056928241</v>
      </c>
      <c r="B11986" t="n">
        <v>-0.5458773656</v>
      </c>
      <c r="C11986" t="n">
        <v>-0.4243198927496515</v>
      </c>
      <c r="D11986" t="n">
        <v>-0.0311263071</v>
      </c>
      <c r="E11986" t="n">
        <v>-0.1647656184689981</v>
      </c>
      <c r="F11986" t="n">
        <v>-10.8002401647</v>
      </c>
      <c r="G11986" t="n">
        <v>-10.84584456181728</v>
      </c>
    </row>
    <row r="11987">
      <c r="A11987" s="3" t="n">
        <v>45392.36057096065</v>
      </c>
      <c r="B11987" t="n">
        <v>-0.3447625874</v>
      </c>
      <c r="C11987" t="n">
        <v>-0.3290542542832177</v>
      </c>
      <c r="D11987" t="n">
        <v>-0.28491260245</v>
      </c>
      <c r="E11987" t="n">
        <v>-0.1949576878560612</v>
      </c>
      <c r="F11987" t="n">
        <v>-11.11867189685</v>
      </c>
      <c r="G11987" t="n">
        <v>-10.87003219542614</v>
      </c>
    </row>
    <row r="11988">
      <c r="A11988" s="3" t="n">
        <v>45392.36057098379</v>
      </c>
      <c r="B11988" t="n">
        <v>-0.2442051983</v>
      </c>
      <c r="C11988" t="n">
        <v>-0.2397161299696976</v>
      </c>
      <c r="D11988" t="n">
        <v>-0.28491260245</v>
      </c>
      <c r="E11988" t="n">
        <v>-0.1776288801195809</v>
      </c>
      <c r="F11988" t="n">
        <v>-10.9343166835</v>
      </c>
      <c r="G11988" t="n">
        <v>-11.00423604066087</v>
      </c>
    </row>
    <row r="11989">
      <c r="A11989" s="3" t="n">
        <v>45392.36057152778</v>
      </c>
      <c r="B11989" t="n">
        <v>-0.28730542505</v>
      </c>
      <c r="C11989" t="n">
        <v>-0.2534238150491848</v>
      </c>
      <c r="D11989" t="n">
        <v>0.0311263071</v>
      </c>
      <c r="E11989" t="n">
        <v>-0.08133589791352004</v>
      </c>
      <c r="F11989" t="n">
        <v>-10.9654429906</v>
      </c>
      <c r="G11989" t="n">
        <v>-10.93437470046437</v>
      </c>
    </row>
    <row r="11990">
      <c r="A11990" s="3" t="n">
        <v>45392.36057265046</v>
      </c>
      <c r="B11990" t="n">
        <v>0.4333460568499999</v>
      </c>
      <c r="C11990" t="n">
        <v>-0.1812070958254084</v>
      </c>
      <c r="D11990" t="n">
        <v>0.1053430343</v>
      </c>
      <c r="E11990" t="n">
        <v>-0.09370260932797228</v>
      </c>
      <c r="F11990" t="n">
        <v>-10.80982126175</v>
      </c>
      <c r="G11990" t="n">
        <v>-10.91451815439758</v>
      </c>
    </row>
    <row r="11991">
      <c r="A11991" s="3" t="n">
        <v>45392.36057268518</v>
      </c>
      <c r="B11991" t="n">
        <v>-0.48602738065</v>
      </c>
      <c r="C11991" t="n">
        <v>-0.2279035285692314</v>
      </c>
      <c r="D11991" t="n">
        <v>-0.39982692715</v>
      </c>
      <c r="E11991" t="n">
        <v>-0.2405681198348492</v>
      </c>
      <c r="F11991" t="n">
        <v>-10.754756922</v>
      </c>
      <c r="G11991" t="n">
        <v>-10.8939416310618</v>
      </c>
    </row>
    <row r="11992">
      <c r="A11992" s="3" t="n">
        <v>45392.36057321759</v>
      </c>
      <c r="B11992" t="n">
        <v>-0.4932058484499999</v>
      </c>
      <c r="C11992" t="n">
        <v>-0.3177951685543132</v>
      </c>
      <c r="D11992" t="n">
        <v>-0.2442051983</v>
      </c>
      <c r="E11992" t="n">
        <v>-0.2692876144285555</v>
      </c>
      <c r="F11992" t="n">
        <v>-11.25035559305</v>
      </c>
      <c r="G11992" t="n">
        <v>-10.91018130630586</v>
      </c>
    </row>
    <row r="11993">
      <c r="A11993" s="3" t="n">
        <v>45392.36057378472</v>
      </c>
      <c r="B11993" t="n">
        <v>-0.6775610618</v>
      </c>
      <c r="C11993" t="n">
        <v>-0.5018237678828685</v>
      </c>
      <c r="D11993" t="n">
        <v>0.04788587195</v>
      </c>
      <c r="E11993" t="n">
        <v>-0.304832674578206</v>
      </c>
      <c r="F11993" t="n">
        <v>-10.627858871</v>
      </c>
      <c r="G11993" t="n">
        <v>-11.01286977874595</v>
      </c>
    </row>
    <row r="11994">
      <c r="A11994" s="3" t="n">
        <v>45392.36057435185</v>
      </c>
      <c r="B11994" t="n">
        <v>-0.3399769422</v>
      </c>
      <c r="C11994" t="n">
        <v>-0.5768516810546636</v>
      </c>
      <c r="D11994" t="n">
        <v>-0.8619162751499999</v>
      </c>
      <c r="E11994" t="n">
        <v>-0.2911884012635206</v>
      </c>
      <c r="F11994" t="n">
        <v>-11.15458384915</v>
      </c>
      <c r="G11994" t="n">
        <v>-11.05877806771658</v>
      </c>
    </row>
    <row r="11995">
      <c r="A11995" s="3" t="n">
        <v>45392.3605749074</v>
      </c>
      <c r="B11995" t="n">
        <v>-0.5123582359</v>
      </c>
      <c r="C11995" t="n">
        <v>-0.6350421476595589</v>
      </c>
      <c r="D11995" t="n">
        <v>-0.5482701882</v>
      </c>
      <c r="E11995" t="n">
        <v>-0.3175412471832177</v>
      </c>
      <c r="F11995" t="n">
        <v>-10.98698820065</v>
      </c>
      <c r="G11995" t="n">
        <v>-11.05928666481647</v>
      </c>
    </row>
    <row r="11996">
      <c r="A11996" s="3" t="n">
        <v>45392.36057547454</v>
      </c>
      <c r="B11996" t="n">
        <v>-0.8571208232999998</v>
      </c>
      <c r="C11996" t="n">
        <v>-0.6261018203208641</v>
      </c>
      <c r="D11996" t="n">
        <v>0.12688824435</v>
      </c>
      <c r="E11996" t="n">
        <v>-0.289654586341143</v>
      </c>
      <c r="F11996" t="n">
        <v>-11.35330580475</v>
      </c>
      <c r="G11996" t="n">
        <v>-11.04057425077567</v>
      </c>
    </row>
    <row r="11997">
      <c r="A11997" s="3" t="n">
        <v>45392.36057604167</v>
      </c>
      <c r="B11997" t="n">
        <v>-0.87627321075</v>
      </c>
      <c r="C11997" t="n">
        <v>-0.636795389233102</v>
      </c>
      <c r="D11997" t="n">
        <v>-0.05267151714999999</v>
      </c>
      <c r="E11997" t="n">
        <v>-0.2131916333860146</v>
      </c>
      <c r="F11997" t="n">
        <v>-11.07558147675</v>
      </c>
      <c r="G11997" t="n">
        <v>-10.9424747419118</v>
      </c>
    </row>
    <row r="11998">
      <c r="A11998" s="3" t="n">
        <v>45392.36057660879</v>
      </c>
      <c r="B11998" t="n">
        <v>-0.11731695395</v>
      </c>
      <c r="C11998" t="n">
        <v>-0.6157977788616085</v>
      </c>
      <c r="D11998" t="n">
        <v>-0.08379782425</v>
      </c>
      <c r="E11998" t="n">
        <v>-0.2095028654174129</v>
      </c>
      <c r="F11998" t="n">
        <v>-10.6518067103</v>
      </c>
      <c r="G11998" t="n">
        <v>-10.88139074207378</v>
      </c>
    </row>
    <row r="11999">
      <c r="A11999" s="3" t="n">
        <v>45392.36057717592</v>
      </c>
      <c r="B11999" t="n">
        <v>-0.62967518985</v>
      </c>
      <c r="C11999" t="n">
        <v>-0.5765730578980418</v>
      </c>
      <c r="D11999" t="n">
        <v>-0.6320680124499999</v>
      </c>
      <c r="E11999" t="n">
        <v>-0.2128011641288814</v>
      </c>
      <c r="F11999" t="n">
        <v>-10.63265432285</v>
      </c>
      <c r="G11999" t="n">
        <v>-10.80774945263707</v>
      </c>
    </row>
    <row r="12000">
      <c r="A12000" s="3" t="n">
        <v>45392.36057773148</v>
      </c>
      <c r="B12000" t="n">
        <v>-0.92895453455</v>
      </c>
      <c r="C12000" t="n">
        <v>-0.5191212263424005</v>
      </c>
      <c r="D12000" t="n">
        <v>-0.0598597916</v>
      </c>
      <c r="E12000" t="n">
        <v>-0.2230865295204198</v>
      </c>
      <c r="F12000" t="n">
        <v>-10.7954545195</v>
      </c>
      <c r="G12000" t="n">
        <v>-10.72155087360164</v>
      </c>
    </row>
    <row r="12001">
      <c r="A12001" s="3" t="n">
        <v>45392.36057829861</v>
      </c>
      <c r="B12001" t="n">
        <v>-0.2418123757</v>
      </c>
      <c r="C12001" t="n">
        <v>-0.4434422841946848</v>
      </c>
      <c r="D12001" t="n">
        <v>0.16040737405</v>
      </c>
      <c r="E12001" t="n">
        <v>-0.2403589615920282</v>
      </c>
      <c r="F12001" t="n">
        <v>-10.5177301915</v>
      </c>
      <c r="G12001" t="n">
        <v>-10.62279500496749</v>
      </c>
    </row>
    <row r="12002">
      <c r="A12002" s="3" t="n">
        <v>45392.36057886574</v>
      </c>
      <c r="B12002" t="n">
        <v>-0.32800302255</v>
      </c>
      <c r="C12002" t="n">
        <v>-0.3495362314548943</v>
      </c>
      <c r="D12002" t="n">
        <v>-0.5817893178999999</v>
      </c>
      <c r="E12002" t="n">
        <v>-0.2646184603437064</v>
      </c>
      <c r="F12002" t="n">
        <v>-10.6302516936</v>
      </c>
      <c r="G12002" t="n">
        <v>-10.51148184673462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2025-06-15T11:15:30Z</dcterms:created>
  <dcterms:modified xsi:type="dcterms:W3CDTF">2025-06-15T11:15:32Z</dcterms:modified>
</cp:coreProperties>
</file>